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120" activeTab="1"/>
  </bookViews>
  <sheets>
    <sheet name="Hoehendaten" sheetId="1" r:id="rId1"/>
    <sheet name="Hoehenprofil by Laufen-in-Koeln" sheetId="2" r:id="rId2"/>
  </sheets>
  <definedNames>
    <definedName name="Hoehenprofil">'Hoehenprofil by Laufen-in-Koeln'!$A$1:$C$608</definedName>
  </definedNames>
  <calcPr fullCalcOnLoad="1"/>
</workbook>
</file>

<file path=xl/sharedStrings.xml><?xml version="1.0" encoding="utf-8"?>
<sst xmlns="http://schemas.openxmlformats.org/spreadsheetml/2006/main" count="4" uniqueCount="4">
  <si>
    <t>Streckenlaenge</t>
  </si>
  <si>
    <t>Hoehenwerte</t>
  </si>
  <si>
    <t>Autor und Copyright: Laufen-in-Koeln</t>
  </si>
  <si>
    <t>Ein Service von www.laufen-in-koeln.de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</si>
</sst>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20"/>
      <name val="Arial"/>
      <family val="0"/>
    </font>
    <font>
      <sz val="10"/>
      <name val="Arial"/>
      <family val="2"/>
    </font>
    <font>
      <sz val="8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Höhenprofil Königsforst-Marathon</a:t>
            </a:r>
          </a:p>
        </c:rich>
      </c:tx>
      <c:layout>
        <c:manualLayout>
          <c:xMode val="factor"/>
          <c:yMode val="factor"/>
          <c:x val="-0.00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36"/>
          <c:w val="0.91575"/>
          <c:h val="0.899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Hoehendaten!$A$2:$A$608</c:f>
              <c:numCache>
                <c:ptCount val="607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106</c:v>
                </c:pt>
                <c:pt idx="4">
                  <c:v>146</c:v>
                </c:pt>
                <c:pt idx="5">
                  <c:v>186</c:v>
                </c:pt>
                <c:pt idx="6">
                  <c:v>198</c:v>
                </c:pt>
                <c:pt idx="7">
                  <c:v>238</c:v>
                </c:pt>
                <c:pt idx="8">
                  <c:v>259</c:v>
                </c:pt>
                <c:pt idx="9">
                  <c:v>299</c:v>
                </c:pt>
                <c:pt idx="10">
                  <c:v>317</c:v>
                </c:pt>
                <c:pt idx="11">
                  <c:v>357</c:v>
                </c:pt>
                <c:pt idx="12">
                  <c:v>361</c:v>
                </c:pt>
                <c:pt idx="13">
                  <c:v>401</c:v>
                </c:pt>
                <c:pt idx="14">
                  <c:v>410</c:v>
                </c:pt>
                <c:pt idx="15">
                  <c:v>450</c:v>
                </c:pt>
                <c:pt idx="16">
                  <c:v>454</c:v>
                </c:pt>
                <c:pt idx="17">
                  <c:v>494</c:v>
                </c:pt>
                <c:pt idx="18">
                  <c:v>505</c:v>
                </c:pt>
                <c:pt idx="19">
                  <c:v>545</c:v>
                </c:pt>
                <c:pt idx="20">
                  <c:v>557</c:v>
                </c:pt>
                <c:pt idx="21">
                  <c:v>597</c:v>
                </c:pt>
                <c:pt idx="22">
                  <c:v>625</c:v>
                </c:pt>
                <c:pt idx="23">
                  <c:v>665</c:v>
                </c:pt>
                <c:pt idx="24">
                  <c:v>684</c:v>
                </c:pt>
                <c:pt idx="25">
                  <c:v>724</c:v>
                </c:pt>
                <c:pt idx="26">
                  <c:v>748</c:v>
                </c:pt>
                <c:pt idx="27">
                  <c:v>788</c:v>
                </c:pt>
                <c:pt idx="28">
                  <c:v>818</c:v>
                </c:pt>
                <c:pt idx="29">
                  <c:v>847</c:v>
                </c:pt>
                <c:pt idx="30">
                  <c:v>887</c:v>
                </c:pt>
                <c:pt idx="31">
                  <c:v>900</c:v>
                </c:pt>
                <c:pt idx="32">
                  <c:v>940</c:v>
                </c:pt>
                <c:pt idx="33">
                  <c:v>949</c:v>
                </c:pt>
                <c:pt idx="34">
                  <c:v>989</c:v>
                </c:pt>
                <c:pt idx="35">
                  <c:v>1001</c:v>
                </c:pt>
                <c:pt idx="36">
                  <c:v>1041</c:v>
                </c:pt>
                <c:pt idx="37">
                  <c:v>1065</c:v>
                </c:pt>
                <c:pt idx="38">
                  <c:v>1105</c:v>
                </c:pt>
                <c:pt idx="39">
                  <c:v>1132</c:v>
                </c:pt>
                <c:pt idx="40">
                  <c:v>1172</c:v>
                </c:pt>
                <c:pt idx="41">
                  <c:v>1202</c:v>
                </c:pt>
                <c:pt idx="42">
                  <c:v>1242</c:v>
                </c:pt>
                <c:pt idx="43">
                  <c:v>1269</c:v>
                </c:pt>
                <c:pt idx="44">
                  <c:v>1309</c:v>
                </c:pt>
                <c:pt idx="45">
                  <c:v>1349</c:v>
                </c:pt>
                <c:pt idx="46">
                  <c:v>1368</c:v>
                </c:pt>
                <c:pt idx="47">
                  <c:v>1408</c:v>
                </c:pt>
                <c:pt idx="48">
                  <c:v>1420</c:v>
                </c:pt>
                <c:pt idx="49">
                  <c:v>1460</c:v>
                </c:pt>
                <c:pt idx="50">
                  <c:v>1479</c:v>
                </c:pt>
                <c:pt idx="51">
                  <c:v>1519</c:v>
                </c:pt>
                <c:pt idx="52">
                  <c:v>1520</c:v>
                </c:pt>
                <c:pt idx="53">
                  <c:v>1560</c:v>
                </c:pt>
                <c:pt idx="54">
                  <c:v>1572</c:v>
                </c:pt>
                <c:pt idx="55">
                  <c:v>1612</c:v>
                </c:pt>
                <c:pt idx="56">
                  <c:v>1617</c:v>
                </c:pt>
                <c:pt idx="57">
                  <c:v>1657</c:v>
                </c:pt>
                <c:pt idx="58">
                  <c:v>1669</c:v>
                </c:pt>
                <c:pt idx="59">
                  <c:v>1709</c:v>
                </c:pt>
                <c:pt idx="60">
                  <c:v>1726</c:v>
                </c:pt>
                <c:pt idx="61">
                  <c:v>1766</c:v>
                </c:pt>
                <c:pt idx="62">
                  <c:v>1785</c:v>
                </c:pt>
                <c:pt idx="63">
                  <c:v>1825</c:v>
                </c:pt>
                <c:pt idx="64">
                  <c:v>1840</c:v>
                </c:pt>
                <c:pt idx="65">
                  <c:v>1880</c:v>
                </c:pt>
                <c:pt idx="66">
                  <c:v>1906</c:v>
                </c:pt>
                <c:pt idx="67">
                  <c:v>1946</c:v>
                </c:pt>
                <c:pt idx="68">
                  <c:v>1965</c:v>
                </c:pt>
                <c:pt idx="69">
                  <c:v>2005</c:v>
                </c:pt>
                <c:pt idx="70">
                  <c:v>2025</c:v>
                </c:pt>
                <c:pt idx="71">
                  <c:v>2065</c:v>
                </c:pt>
                <c:pt idx="72">
                  <c:v>2089</c:v>
                </c:pt>
                <c:pt idx="73">
                  <c:v>2129</c:v>
                </c:pt>
                <c:pt idx="74">
                  <c:v>2145</c:v>
                </c:pt>
                <c:pt idx="75">
                  <c:v>2185</c:v>
                </c:pt>
                <c:pt idx="76">
                  <c:v>2216</c:v>
                </c:pt>
                <c:pt idx="77">
                  <c:v>2256</c:v>
                </c:pt>
                <c:pt idx="78">
                  <c:v>2293</c:v>
                </c:pt>
                <c:pt idx="79">
                  <c:v>2333</c:v>
                </c:pt>
                <c:pt idx="80">
                  <c:v>2364</c:v>
                </c:pt>
                <c:pt idx="81">
                  <c:v>2404</c:v>
                </c:pt>
                <c:pt idx="82">
                  <c:v>2429</c:v>
                </c:pt>
                <c:pt idx="83">
                  <c:v>2469</c:v>
                </c:pt>
                <c:pt idx="84">
                  <c:v>2488</c:v>
                </c:pt>
                <c:pt idx="85">
                  <c:v>2528</c:v>
                </c:pt>
                <c:pt idx="86">
                  <c:v>2568</c:v>
                </c:pt>
                <c:pt idx="87">
                  <c:v>2591</c:v>
                </c:pt>
                <c:pt idx="88">
                  <c:v>2631</c:v>
                </c:pt>
                <c:pt idx="89">
                  <c:v>2671</c:v>
                </c:pt>
                <c:pt idx="90">
                  <c:v>2705</c:v>
                </c:pt>
                <c:pt idx="91">
                  <c:v>2745</c:v>
                </c:pt>
                <c:pt idx="92">
                  <c:v>2785</c:v>
                </c:pt>
                <c:pt idx="93">
                  <c:v>2819</c:v>
                </c:pt>
                <c:pt idx="94">
                  <c:v>2859</c:v>
                </c:pt>
                <c:pt idx="95">
                  <c:v>2899</c:v>
                </c:pt>
                <c:pt idx="96">
                  <c:v>2907</c:v>
                </c:pt>
                <c:pt idx="97">
                  <c:v>2947</c:v>
                </c:pt>
                <c:pt idx="98">
                  <c:v>2987</c:v>
                </c:pt>
                <c:pt idx="99">
                  <c:v>2996</c:v>
                </c:pt>
                <c:pt idx="100">
                  <c:v>3036</c:v>
                </c:pt>
                <c:pt idx="101">
                  <c:v>3076</c:v>
                </c:pt>
                <c:pt idx="102">
                  <c:v>3114</c:v>
                </c:pt>
                <c:pt idx="103">
                  <c:v>3154</c:v>
                </c:pt>
                <c:pt idx="104">
                  <c:v>3194</c:v>
                </c:pt>
                <c:pt idx="105">
                  <c:v>3227</c:v>
                </c:pt>
                <c:pt idx="106">
                  <c:v>3267</c:v>
                </c:pt>
                <c:pt idx="107">
                  <c:v>3308</c:v>
                </c:pt>
                <c:pt idx="108">
                  <c:v>3317</c:v>
                </c:pt>
                <c:pt idx="109">
                  <c:v>3357</c:v>
                </c:pt>
                <c:pt idx="110">
                  <c:v>3387</c:v>
                </c:pt>
                <c:pt idx="111">
                  <c:v>3427</c:v>
                </c:pt>
                <c:pt idx="112">
                  <c:v>3467</c:v>
                </c:pt>
                <c:pt idx="113">
                  <c:v>3490</c:v>
                </c:pt>
                <c:pt idx="114">
                  <c:v>3530</c:v>
                </c:pt>
                <c:pt idx="115">
                  <c:v>3570</c:v>
                </c:pt>
                <c:pt idx="116">
                  <c:v>3610</c:v>
                </c:pt>
                <c:pt idx="117">
                  <c:v>3650</c:v>
                </c:pt>
                <c:pt idx="118">
                  <c:v>3653</c:v>
                </c:pt>
                <c:pt idx="119">
                  <c:v>3693</c:v>
                </c:pt>
                <c:pt idx="120">
                  <c:v>3731</c:v>
                </c:pt>
                <c:pt idx="121">
                  <c:v>3771</c:v>
                </c:pt>
                <c:pt idx="122">
                  <c:v>3791</c:v>
                </c:pt>
                <c:pt idx="123">
                  <c:v>3831</c:v>
                </c:pt>
                <c:pt idx="124">
                  <c:v>3868</c:v>
                </c:pt>
                <c:pt idx="125">
                  <c:v>3908</c:v>
                </c:pt>
                <c:pt idx="126">
                  <c:v>3925</c:v>
                </c:pt>
                <c:pt idx="127">
                  <c:v>3965</c:v>
                </c:pt>
                <c:pt idx="128">
                  <c:v>3990</c:v>
                </c:pt>
                <c:pt idx="129">
                  <c:v>4030</c:v>
                </c:pt>
                <c:pt idx="130">
                  <c:v>4070</c:v>
                </c:pt>
                <c:pt idx="131">
                  <c:v>4086</c:v>
                </c:pt>
                <c:pt idx="132">
                  <c:v>4126</c:v>
                </c:pt>
                <c:pt idx="133">
                  <c:v>4166</c:v>
                </c:pt>
                <c:pt idx="134">
                  <c:v>4168</c:v>
                </c:pt>
                <c:pt idx="135">
                  <c:v>4208</c:v>
                </c:pt>
                <c:pt idx="136">
                  <c:v>4248</c:v>
                </c:pt>
                <c:pt idx="137">
                  <c:v>4252</c:v>
                </c:pt>
                <c:pt idx="138">
                  <c:v>4292</c:v>
                </c:pt>
                <c:pt idx="139">
                  <c:v>4332</c:v>
                </c:pt>
                <c:pt idx="140">
                  <c:v>4364</c:v>
                </c:pt>
                <c:pt idx="141">
                  <c:v>4404</c:v>
                </c:pt>
                <c:pt idx="142">
                  <c:v>4444</c:v>
                </c:pt>
                <c:pt idx="143">
                  <c:v>4466</c:v>
                </c:pt>
                <c:pt idx="144">
                  <c:v>4506</c:v>
                </c:pt>
                <c:pt idx="145">
                  <c:v>4546</c:v>
                </c:pt>
                <c:pt idx="146">
                  <c:v>4570</c:v>
                </c:pt>
                <c:pt idx="147">
                  <c:v>4610</c:v>
                </c:pt>
                <c:pt idx="148">
                  <c:v>4650</c:v>
                </c:pt>
                <c:pt idx="149">
                  <c:v>4657</c:v>
                </c:pt>
                <c:pt idx="150">
                  <c:v>4697</c:v>
                </c:pt>
                <c:pt idx="151">
                  <c:v>4701</c:v>
                </c:pt>
                <c:pt idx="152">
                  <c:v>4741</c:v>
                </c:pt>
                <c:pt idx="153">
                  <c:v>4781</c:v>
                </c:pt>
                <c:pt idx="154">
                  <c:v>4803</c:v>
                </c:pt>
                <c:pt idx="155">
                  <c:v>4843</c:v>
                </c:pt>
                <c:pt idx="156">
                  <c:v>4883</c:v>
                </c:pt>
                <c:pt idx="157">
                  <c:v>4902</c:v>
                </c:pt>
                <c:pt idx="158">
                  <c:v>4942</c:v>
                </c:pt>
                <c:pt idx="159">
                  <c:v>4982</c:v>
                </c:pt>
                <c:pt idx="160">
                  <c:v>5022</c:v>
                </c:pt>
                <c:pt idx="161">
                  <c:v>5062</c:v>
                </c:pt>
                <c:pt idx="162">
                  <c:v>5071</c:v>
                </c:pt>
                <c:pt idx="163">
                  <c:v>5111</c:v>
                </c:pt>
                <c:pt idx="164">
                  <c:v>5151</c:v>
                </c:pt>
                <c:pt idx="165">
                  <c:v>5191</c:v>
                </c:pt>
                <c:pt idx="166">
                  <c:v>5196</c:v>
                </c:pt>
                <c:pt idx="167">
                  <c:v>5236</c:v>
                </c:pt>
                <c:pt idx="168">
                  <c:v>5276</c:v>
                </c:pt>
                <c:pt idx="169">
                  <c:v>5316</c:v>
                </c:pt>
                <c:pt idx="170">
                  <c:v>5336</c:v>
                </c:pt>
                <c:pt idx="171">
                  <c:v>5376</c:v>
                </c:pt>
                <c:pt idx="172">
                  <c:v>5416</c:v>
                </c:pt>
                <c:pt idx="173">
                  <c:v>5442</c:v>
                </c:pt>
                <c:pt idx="174">
                  <c:v>5482</c:v>
                </c:pt>
                <c:pt idx="175">
                  <c:v>5522</c:v>
                </c:pt>
                <c:pt idx="176">
                  <c:v>5552</c:v>
                </c:pt>
                <c:pt idx="177">
                  <c:v>5592</c:v>
                </c:pt>
                <c:pt idx="178">
                  <c:v>5632</c:v>
                </c:pt>
                <c:pt idx="179">
                  <c:v>5672</c:v>
                </c:pt>
                <c:pt idx="180">
                  <c:v>5704</c:v>
                </c:pt>
                <c:pt idx="181">
                  <c:v>5744</c:v>
                </c:pt>
                <c:pt idx="182">
                  <c:v>5784</c:v>
                </c:pt>
                <c:pt idx="183">
                  <c:v>5824</c:v>
                </c:pt>
                <c:pt idx="184">
                  <c:v>5858</c:v>
                </c:pt>
                <c:pt idx="185">
                  <c:v>5898</c:v>
                </c:pt>
                <c:pt idx="186">
                  <c:v>5938</c:v>
                </c:pt>
                <c:pt idx="187">
                  <c:v>5978</c:v>
                </c:pt>
                <c:pt idx="188">
                  <c:v>6002</c:v>
                </c:pt>
                <c:pt idx="189">
                  <c:v>6042</c:v>
                </c:pt>
                <c:pt idx="190">
                  <c:v>6082</c:v>
                </c:pt>
                <c:pt idx="191">
                  <c:v>6122</c:v>
                </c:pt>
                <c:pt idx="192">
                  <c:v>6160</c:v>
                </c:pt>
                <c:pt idx="193">
                  <c:v>6200</c:v>
                </c:pt>
                <c:pt idx="194">
                  <c:v>6240</c:v>
                </c:pt>
                <c:pt idx="195">
                  <c:v>6281</c:v>
                </c:pt>
                <c:pt idx="196">
                  <c:v>6303</c:v>
                </c:pt>
                <c:pt idx="197">
                  <c:v>6343</c:v>
                </c:pt>
                <c:pt idx="198">
                  <c:v>6383</c:v>
                </c:pt>
                <c:pt idx="199">
                  <c:v>6418</c:v>
                </c:pt>
                <c:pt idx="200">
                  <c:v>6458</c:v>
                </c:pt>
                <c:pt idx="201">
                  <c:v>6486</c:v>
                </c:pt>
                <c:pt idx="202">
                  <c:v>6526</c:v>
                </c:pt>
                <c:pt idx="203">
                  <c:v>6560</c:v>
                </c:pt>
                <c:pt idx="204">
                  <c:v>6600</c:v>
                </c:pt>
                <c:pt idx="205">
                  <c:v>6631</c:v>
                </c:pt>
                <c:pt idx="206">
                  <c:v>6671</c:v>
                </c:pt>
                <c:pt idx="207">
                  <c:v>6711</c:v>
                </c:pt>
                <c:pt idx="208">
                  <c:v>6722</c:v>
                </c:pt>
                <c:pt idx="209">
                  <c:v>6762</c:v>
                </c:pt>
                <c:pt idx="210">
                  <c:v>6802</c:v>
                </c:pt>
                <c:pt idx="211">
                  <c:v>6842</c:v>
                </c:pt>
                <c:pt idx="212">
                  <c:v>6882</c:v>
                </c:pt>
                <c:pt idx="213">
                  <c:v>6892</c:v>
                </c:pt>
                <c:pt idx="214">
                  <c:v>6932</c:v>
                </c:pt>
                <c:pt idx="215">
                  <c:v>6972</c:v>
                </c:pt>
                <c:pt idx="216">
                  <c:v>7012</c:v>
                </c:pt>
                <c:pt idx="217">
                  <c:v>7046</c:v>
                </c:pt>
                <c:pt idx="218">
                  <c:v>7086</c:v>
                </c:pt>
                <c:pt idx="219">
                  <c:v>7126</c:v>
                </c:pt>
                <c:pt idx="220">
                  <c:v>7156</c:v>
                </c:pt>
                <c:pt idx="221">
                  <c:v>7196</c:v>
                </c:pt>
                <c:pt idx="222">
                  <c:v>7236</c:v>
                </c:pt>
                <c:pt idx="223">
                  <c:v>7276</c:v>
                </c:pt>
                <c:pt idx="224">
                  <c:v>7287</c:v>
                </c:pt>
                <c:pt idx="225">
                  <c:v>7326</c:v>
                </c:pt>
                <c:pt idx="226">
                  <c:v>7366</c:v>
                </c:pt>
                <c:pt idx="227">
                  <c:v>7406</c:v>
                </c:pt>
                <c:pt idx="228">
                  <c:v>7432</c:v>
                </c:pt>
                <c:pt idx="229">
                  <c:v>7472</c:v>
                </c:pt>
                <c:pt idx="230">
                  <c:v>7512</c:v>
                </c:pt>
                <c:pt idx="231">
                  <c:v>7516</c:v>
                </c:pt>
                <c:pt idx="232">
                  <c:v>7556</c:v>
                </c:pt>
                <c:pt idx="233">
                  <c:v>7572</c:v>
                </c:pt>
                <c:pt idx="234">
                  <c:v>7612</c:v>
                </c:pt>
                <c:pt idx="235">
                  <c:v>7624</c:v>
                </c:pt>
                <c:pt idx="236">
                  <c:v>7664</c:v>
                </c:pt>
                <c:pt idx="237">
                  <c:v>7681</c:v>
                </c:pt>
                <c:pt idx="238">
                  <c:v>7721</c:v>
                </c:pt>
                <c:pt idx="239">
                  <c:v>7761</c:v>
                </c:pt>
                <c:pt idx="240">
                  <c:v>7763</c:v>
                </c:pt>
                <c:pt idx="241">
                  <c:v>7803</c:v>
                </c:pt>
                <c:pt idx="242">
                  <c:v>7843</c:v>
                </c:pt>
                <c:pt idx="243">
                  <c:v>7883</c:v>
                </c:pt>
                <c:pt idx="244">
                  <c:v>7892</c:v>
                </c:pt>
                <c:pt idx="245">
                  <c:v>7932</c:v>
                </c:pt>
                <c:pt idx="246">
                  <c:v>7972</c:v>
                </c:pt>
                <c:pt idx="247">
                  <c:v>8001</c:v>
                </c:pt>
                <c:pt idx="248">
                  <c:v>8041</c:v>
                </c:pt>
                <c:pt idx="249">
                  <c:v>8081</c:v>
                </c:pt>
                <c:pt idx="250">
                  <c:v>8117</c:v>
                </c:pt>
                <c:pt idx="251">
                  <c:v>8157</c:v>
                </c:pt>
                <c:pt idx="252">
                  <c:v>8197</c:v>
                </c:pt>
                <c:pt idx="253">
                  <c:v>8237</c:v>
                </c:pt>
                <c:pt idx="254">
                  <c:v>8239</c:v>
                </c:pt>
                <c:pt idx="255">
                  <c:v>8279</c:v>
                </c:pt>
                <c:pt idx="256">
                  <c:v>8319</c:v>
                </c:pt>
                <c:pt idx="257">
                  <c:v>8359</c:v>
                </c:pt>
                <c:pt idx="258">
                  <c:v>8367</c:v>
                </c:pt>
                <c:pt idx="259">
                  <c:v>8407</c:v>
                </c:pt>
                <c:pt idx="260">
                  <c:v>8447</c:v>
                </c:pt>
                <c:pt idx="261">
                  <c:v>8487</c:v>
                </c:pt>
                <c:pt idx="262">
                  <c:v>8497</c:v>
                </c:pt>
                <c:pt idx="263">
                  <c:v>8537</c:v>
                </c:pt>
                <c:pt idx="264">
                  <c:v>8555</c:v>
                </c:pt>
                <c:pt idx="265">
                  <c:v>8595</c:v>
                </c:pt>
                <c:pt idx="266">
                  <c:v>8635</c:v>
                </c:pt>
                <c:pt idx="267">
                  <c:v>8675</c:v>
                </c:pt>
                <c:pt idx="268">
                  <c:v>8688</c:v>
                </c:pt>
                <c:pt idx="269">
                  <c:v>8728</c:v>
                </c:pt>
                <c:pt idx="270">
                  <c:v>8768</c:v>
                </c:pt>
                <c:pt idx="271">
                  <c:v>8808</c:v>
                </c:pt>
                <c:pt idx="272">
                  <c:v>8845</c:v>
                </c:pt>
                <c:pt idx="273">
                  <c:v>8883</c:v>
                </c:pt>
                <c:pt idx="274">
                  <c:v>8923</c:v>
                </c:pt>
                <c:pt idx="275">
                  <c:v>8941</c:v>
                </c:pt>
                <c:pt idx="276">
                  <c:v>8981</c:v>
                </c:pt>
                <c:pt idx="277">
                  <c:v>9021</c:v>
                </c:pt>
                <c:pt idx="278">
                  <c:v>9043</c:v>
                </c:pt>
                <c:pt idx="279">
                  <c:v>9083</c:v>
                </c:pt>
                <c:pt idx="280">
                  <c:v>9123</c:v>
                </c:pt>
                <c:pt idx="281">
                  <c:v>9163</c:v>
                </c:pt>
                <c:pt idx="282">
                  <c:v>9203</c:v>
                </c:pt>
                <c:pt idx="283">
                  <c:v>9204</c:v>
                </c:pt>
                <c:pt idx="284">
                  <c:v>9244</c:v>
                </c:pt>
                <c:pt idx="285">
                  <c:v>9270</c:v>
                </c:pt>
                <c:pt idx="286">
                  <c:v>9310</c:v>
                </c:pt>
                <c:pt idx="287">
                  <c:v>9350</c:v>
                </c:pt>
                <c:pt idx="288">
                  <c:v>9356</c:v>
                </c:pt>
                <c:pt idx="289">
                  <c:v>9396</c:v>
                </c:pt>
                <c:pt idx="290">
                  <c:v>9436</c:v>
                </c:pt>
                <c:pt idx="291">
                  <c:v>9476</c:v>
                </c:pt>
                <c:pt idx="292">
                  <c:v>9480</c:v>
                </c:pt>
                <c:pt idx="293">
                  <c:v>9520</c:v>
                </c:pt>
                <c:pt idx="294">
                  <c:v>9560</c:v>
                </c:pt>
                <c:pt idx="295">
                  <c:v>9588</c:v>
                </c:pt>
                <c:pt idx="296">
                  <c:v>9628</c:v>
                </c:pt>
                <c:pt idx="297">
                  <c:v>9668</c:v>
                </c:pt>
                <c:pt idx="298">
                  <c:v>9703</c:v>
                </c:pt>
                <c:pt idx="299">
                  <c:v>9743</c:v>
                </c:pt>
                <c:pt idx="300">
                  <c:v>9783</c:v>
                </c:pt>
                <c:pt idx="301">
                  <c:v>9792</c:v>
                </c:pt>
                <c:pt idx="302">
                  <c:v>9832</c:v>
                </c:pt>
                <c:pt idx="303">
                  <c:v>9872</c:v>
                </c:pt>
                <c:pt idx="304">
                  <c:v>9912</c:v>
                </c:pt>
                <c:pt idx="305">
                  <c:v>9925</c:v>
                </c:pt>
                <c:pt idx="306">
                  <c:v>9965</c:v>
                </c:pt>
                <c:pt idx="307">
                  <c:v>10005</c:v>
                </c:pt>
                <c:pt idx="308">
                  <c:v>10045</c:v>
                </c:pt>
                <c:pt idx="309">
                  <c:v>10080</c:v>
                </c:pt>
                <c:pt idx="310">
                  <c:v>10120</c:v>
                </c:pt>
                <c:pt idx="311">
                  <c:v>10160</c:v>
                </c:pt>
                <c:pt idx="312">
                  <c:v>10170</c:v>
                </c:pt>
                <c:pt idx="313">
                  <c:v>10210</c:v>
                </c:pt>
                <c:pt idx="314">
                  <c:v>10250</c:v>
                </c:pt>
                <c:pt idx="315">
                  <c:v>10290</c:v>
                </c:pt>
                <c:pt idx="316">
                  <c:v>10330</c:v>
                </c:pt>
                <c:pt idx="317">
                  <c:v>10339</c:v>
                </c:pt>
                <c:pt idx="318">
                  <c:v>10379</c:v>
                </c:pt>
                <c:pt idx="319">
                  <c:v>10419</c:v>
                </c:pt>
                <c:pt idx="320">
                  <c:v>10459</c:v>
                </c:pt>
                <c:pt idx="321">
                  <c:v>10499</c:v>
                </c:pt>
                <c:pt idx="322">
                  <c:v>10506</c:v>
                </c:pt>
                <c:pt idx="323">
                  <c:v>10546</c:v>
                </c:pt>
                <c:pt idx="324">
                  <c:v>10586</c:v>
                </c:pt>
                <c:pt idx="325">
                  <c:v>10626</c:v>
                </c:pt>
                <c:pt idx="326">
                  <c:v>10642</c:v>
                </c:pt>
                <c:pt idx="327">
                  <c:v>10682</c:v>
                </c:pt>
                <c:pt idx="328">
                  <c:v>10722</c:v>
                </c:pt>
                <c:pt idx="329">
                  <c:v>10762</c:v>
                </c:pt>
                <c:pt idx="330">
                  <c:v>10802</c:v>
                </c:pt>
                <c:pt idx="331">
                  <c:v>10842</c:v>
                </c:pt>
                <c:pt idx="332">
                  <c:v>10882</c:v>
                </c:pt>
                <c:pt idx="333">
                  <c:v>10922</c:v>
                </c:pt>
                <c:pt idx="334">
                  <c:v>10962</c:v>
                </c:pt>
                <c:pt idx="335">
                  <c:v>11002</c:v>
                </c:pt>
                <c:pt idx="336">
                  <c:v>11035</c:v>
                </c:pt>
                <c:pt idx="337">
                  <c:v>11075</c:v>
                </c:pt>
                <c:pt idx="338">
                  <c:v>11115</c:v>
                </c:pt>
                <c:pt idx="339">
                  <c:v>11155</c:v>
                </c:pt>
                <c:pt idx="340">
                  <c:v>11195</c:v>
                </c:pt>
                <c:pt idx="341">
                  <c:v>11235</c:v>
                </c:pt>
                <c:pt idx="342">
                  <c:v>11275</c:v>
                </c:pt>
                <c:pt idx="343">
                  <c:v>11315</c:v>
                </c:pt>
                <c:pt idx="344">
                  <c:v>11355</c:v>
                </c:pt>
                <c:pt idx="345">
                  <c:v>11395</c:v>
                </c:pt>
                <c:pt idx="346">
                  <c:v>11435</c:v>
                </c:pt>
                <c:pt idx="347">
                  <c:v>11475</c:v>
                </c:pt>
                <c:pt idx="348">
                  <c:v>11502</c:v>
                </c:pt>
                <c:pt idx="349">
                  <c:v>11542</c:v>
                </c:pt>
                <c:pt idx="350">
                  <c:v>11582</c:v>
                </c:pt>
                <c:pt idx="351">
                  <c:v>11622</c:v>
                </c:pt>
                <c:pt idx="352">
                  <c:v>11662</c:v>
                </c:pt>
                <c:pt idx="353">
                  <c:v>11702</c:v>
                </c:pt>
                <c:pt idx="354">
                  <c:v>11742</c:v>
                </c:pt>
                <c:pt idx="355">
                  <c:v>11782</c:v>
                </c:pt>
                <c:pt idx="356">
                  <c:v>11822</c:v>
                </c:pt>
                <c:pt idx="357">
                  <c:v>11862</c:v>
                </c:pt>
                <c:pt idx="358">
                  <c:v>11902</c:v>
                </c:pt>
                <c:pt idx="359">
                  <c:v>11942</c:v>
                </c:pt>
                <c:pt idx="360">
                  <c:v>11982</c:v>
                </c:pt>
                <c:pt idx="361">
                  <c:v>12022</c:v>
                </c:pt>
                <c:pt idx="362">
                  <c:v>12062</c:v>
                </c:pt>
                <c:pt idx="363">
                  <c:v>12082</c:v>
                </c:pt>
                <c:pt idx="364">
                  <c:v>12122</c:v>
                </c:pt>
                <c:pt idx="365">
                  <c:v>12162</c:v>
                </c:pt>
                <c:pt idx="366">
                  <c:v>12202</c:v>
                </c:pt>
                <c:pt idx="367">
                  <c:v>12242</c:v>
                </c:pt>
                <c:pt idx="368">
                  <c:v>12282</c:v>
                </c:pt>
                <c:pt idx="369">
                  <c:v>12322</c:v>
                </c:pt>
                <c:pt idx="370">
                  <c:v>12362</c:v>
                </c:pt>
                <c:pt idx="371">
                  <c:v>12402</c:v>
                </c:pt>
                <c:pt idx="372">
                  <c:v>12442</c:v>
                </c:pt>
                <c:pt idx="373">
                  <c:v>12482</c:v>
                </c:pt>
                <c:pt idx="374">
                  <c:v>12482</c:v>
                </c:pt>
                <c:pt idx="375">
                  <c:v>12522</c:v>
                </c:pt>
                <c:pt idx="376">
                  <c:v>12562</c:v>
                </c:pt>
                <c:pt idx="377">
                  <c:v>12602</c:v>
                </c:pt>
                <c:pt idx="378">
                  <c:v>12604</c:v>
                </c:pt>
                <c:pt idx="379">
                  <c:v>12644</c:v>
                </c:pt>
                <c:pt idx="380">
                  <c:v>12684</c:v>
                </c:pt>
                <c:pt idx="381">
                  <c:v>12724</c:v>
                </c:pt>
                <c:pt idx="382">
                  <c:v>12764</c:v>
                </c:pt>
                <c:pt idx="383">
                  <c:v>12804</c:v>
                </c:pt>
                <c:pt idx="384">
                  <c:v>12844</c:v>
                </c:pt>
                <c:pt idx="385">
                  <c:v>12885</c:v>
                </c:pt>
                <c:pt idx="386">
                  <c:v>12925</c:v>
                </c:pt>
                <c:pt idx="387">
                  <c:v>12965</c:v>
                </c:pt>
                <c:pt idx="388">
                  <c:v>13005</c:v>
                </c:pt>
                <c:pt idx="389">
                  <c:v>13045</c:v>
                </c:pt>
                <c:pt idx="390">
                  <c:v>13085</c:v>
                </c:pt>
                <c:pt idx="391">
                  <c:v>13125</c:v>
                </c:pt>
                <c:pt idx="392">
                  <c:v>13153</c:v>
                </c:pt>
                <c:pt idx="393">
                  <c:v>13193</c:v>
                </c:pt>
                <c:pt idx="394">
                  <c:v>13233</c:v>
                </c:pt>
                <c:pt idx="395">
                  <c:v>13268</c:v>
                </c:pt>
                <c:pt idx="396">
                  <c:v>13308</c:v>
                </c:pt>
                <c:pt idx="397">
                  <c:v>13348</c:v>
                </c:pt>
                <c:pt idx="398">
                  <c:v>13388</c:v>
                </c:pt>
                <c:pt idx="399">
                  <c:v>13428</c:v>
                </c:pt>
                <c:pt idx="400">
                  <c:v>13468</c:v>
                </c:pt>
                <c:pt idx="401">
                  <c:v>13508</c:v>
                </c:pt>
                <c:pt idx="402">
                  <c:v>13548</c:v>
                </c:pt>
                <c:pt idx="403">
                  <c:v>13562</c:v>
                </c:pt>
                <c:pt idx="404">
                  <c:v>13602</c:v>
                </c:pt>
                <c:pt idx="405">
                  <c:v>13642</c:v>
                </c:pt>
                <c:pt idx="406">
                  <c:v>13682</c:v>
                </c:pt>
                <c:pt idx="407">
                  <c:v>13722</c:v>
                </c:pt>
                <c:pt idx="408">
                  <c:v>13762</c:v>
                </c:pt>
                <c:pt idx="409">
                  <c:v>13802</c:v>
                </c:pt>
                <c:pt idx="410">
                  <c:v>13816</c:v>
                </c:pt>
                <c:pt idx="411">
                  <c:v>13856</c:v>
                </c:pt>
                <c:pt idx="412">
                  <c:v>13896</c:v>
                </c:pt>
                <c:pt idx="413">
                  <c:v>13936</c:v>
                </c:pt>
                <c:pt idx="414">
                  <c:v>13976</c:v>
                </c:pt>
                <c:pt idx="415">
                  <c:v>14016</c:v>
                </c:pt>
                <c:pt idx="416">
                  <c:v>14056</c:v>
                </c:pt>
                <c:pt idx="417">
                  <c:v>14096</c:v>
                </c:pt>
                <c:pt idx="418">
                  <c:v>14122</c:v>
                </c:pt>
                <c:pt idx="419">
                  <c:v>14162</c:v>
                </c:pt>
                <c:pt idx="420">
                  <c:v>14202</c:v>
                </c:pt>
                <c:pt idx="421">
                  <c:v>14242</c:v>
                </c:pt>
                <c:pt idx="422">
                  <c:v>14282</c:v>
                </c:pt>
                <c:pt idx="423">
                  <c:v>14322</c:v>
                </c:pt>
                <c:pt idx="424">
                  <c:v>14356</c:v>
                </c:pt>
                <c:pt idx="425">
                  <c:v>14396</c:v>
                </c:pt>
                <c:pt idx="426">
                  <c:v>14436</c:v>
                </c:pt>
                <c:pt idx="427">
                  <c:v>14476</c:v>
                </c:pt>
                <c:pt idx="428">
                  <c:v>14516</c:v>
                </c:pt>
                <c:pt idx="429">
                  <c:v>14556</c:v>
                </c:pt>
                <c:pt idx="430">
                  <c:v>14596</c:v>
                </c:pt>
                <c:pt idx="431">
                  <c:v>14636</c:v>
                </c:pt>
                <c:pt idx="432">
                  <c:v>14676</c:v>
                </c:pt>
                <c:pt idx="433">
                  <c:v>14716</c:v>
                </c:pt>
                <c:pt idx="434">
                  <c:v>14756</c:v>
                </c:pt>
                <c:pt idx="435">
                  <c:v>14796</c:v>
                </c:pt>
                <c:pt idx="436">
                  <c:v>14836</c:v>
                </c:pt>
                <c:pt idx="437">
                  <c:v>14876</c:v>
                </c:pt>
                <c:pt idx="438">
                  <c:v>14885</c:v>
                </c:pt>
                <c:pt idx="439">
                  <c:v>14925</c:v>
                </c:pt>
                <c:pt idx="440">
                  <c:v>14965</c:v>
                </c:pt>
                <c:pt idx="441">
                  <c:v>15005</c:v>
                </c:pt>
                <c:pt idx="442">
                  <c:v>15045</c:v>
                </c:pt>
                <c:pt idx="443">
                  <c:v>15085</c:v>
                </c:pt>
                <c:pt idx="444">
                  <c:v>15125</c:v>
                </c:pt>
                <c:pt idx="445">
                  <c:v>15165</c:v>
                </c:pt>
                <c:pt idx="446">
                  <c:v>15205</c:v>
                </c:pt>
                <c:pt idx="447">
                  <c:v>15245</c:v>
                </c:pt>
                <c:pt idx="448">
                  <c:v>15285</c:v>
                </c:pt>
                <c:pt idx="449">
                  <c:v>15325</c:v>
                </c:pt>
                <c:pt idx="450">
                  <c:v>15365</c:v>
                </c:pt>
                <c:pt idx="451">
                  <c:v>15376</c:v>
                </c:pt>
                <c:pt idx="452">
                  <c:v>15416</c:v>
                </c:pt>
                <c:pt idx="453">
                  <c:v>15447</c:v>
                </c:pt>
                <c:pt idx="454">
                  <c:v>15487</c:v>
                </c:pt>
                <c:pt idx="455">
                  <c:v>15527</c:v>
                </c:pt>
                <c:pt idx="456">
                  <c:v>15567</c:v>
                </c:pt>
                <c:pt idx="457">
                  <c:v>15607</c:v>
                </c:pt>
                <c:pt idx="458">
                  <c:v>15647</c:v>
                </c:pt>
                <c:pt idx="459">
                  <c:v>15687</c:v>
                </c:pt>
                <c:pt idx="460">
                  <c:v>15727</c:v>
                </c:pt>
                <c:pt idx="461">
                  <c:v>15767</c:v>
                </c:pt>
                <c:pt idx="462">
                  <c:v>15807</c:v>
                </c:pt>
                <c:pt idx="463">
                  <c:v>15847</c:v>
                </c:pt>
                <c:pt idx="464">
                  <c:v>15862</c:v>
                </c:pt>
                <c:pt idx="465">
                  <c:v>15902</c:v>
                </c:pt>
                <c:pt idx="466">
                  <c:v>15942</c:v>
                </c:pt>
                <c:pt idx="467">
                  <c:v>15982</c:v>
                </c:pt>
                <c:pt idx="468">
                  <c:v>16022</c:v>
                </c:pt>
                <c:pt idx="469">
                  <c:v>16062</c:v>
                </c:pt>
                <c:pt idx="470">
                  <c:v>16102</c:v>
                </c:pt>
                <c:pt idx="471">
                  <c:v>16142</c:v>
                </c:pt>
                <c:pt idx="472">
                  <c:v>16182</c:v>
                </c:pt>
                <c:pt idx="473">
                  <c:v>16209</c:v>
                </c:pt>
                <c:pt idx="474">
                  <c:v>16249</c:v>
                </c:pt>
                <c:pt idx="475">
                  <c:v>16289</c:v>
                </c:pt>
                <c:pt idx="476">
                  <c:v>16329</c:v>
                </c:pt>
                <c:pt idx="477">
                  <c:v>16356</c:v>
                </c:pt>
                <c:pt idx="478">
                  <c:v>16396</c:v>
                </c:pt>
                <c:pt idx="479">
                  <c:v>16436</c:v>
                </c:pt>
                <c:pt idx="480">
                  <c:v>16476</c:v>
                </c:pt>
                <c:pt idx="481">
                  <c:v>16516</c:v>
                </c:pt>
                <c:pt idx="482">
                  <c:v>16556</c:v>
                </c:pt>
                <c:pt idx="483">
                  <c:v>16596</c:v>
                </c:pt>
                <c:pt idx="484">
                  <c:v>16636</c:v>
                </c:pt>
                <c:pt idx="485">
                  <c:v>16676</c:v>
                </c:pt>
                <c:pt idx="486">
                  <c:v>16716</c:v>
                </c:pt>
                <c:pt idx="487">
                  <c:v>16756</c:v>
                </c:pt>
                <c:pt idx="488">
                  <c:v>16796</c:v>
                </c:pt>
                <c:pt idx="489">
                  <c:v>16836</c:v>
                </c:pt>
                <c:pt idx="490">
                  <c:v>16876</c:v>
                </c:pt>
                <c:pt idx="491">
                  <c:v>16916</c:v>
                </c:pt>
                <c:pt idx="492">
                  <c:v>16956</c:v>
                </c:pt>
                <c:pt idx="493">
                  <c:v>16956</c:v>
                </c:pt>
                <c:pt idx="494">
                  <c:v>16996</c:v>
                </c:pt>
                <c:pt idx="495">
                  <c:v>17036</c:v>
                </c:pt>
                <c:pt idx="496">
                  <c:v>17076</c:v>
                </c:pt>
                <c:pt idx="497">
                  <c:v>17116</c:v>
                </c:pt>
                <c:pt idx="498">
                  <c:v>17156</c:v>
                </c:pt>
                <c:pt idx="499">
                  <c:v>17196</c:v>
                </c:pt>
                <c:pt idx="500">
                  <c:v>17236</c:v>
                </c:pt>
                <c:pt idx="501">
                  <c:v>17276</c:v>
                </c:pt>
                <c:pt idx="502">
                  <c:v>17316</c:v>
                </c:pt>
                <c:pt idx="503">
                  <c:v>17356</c:v>
                </c:pt>
                <c:pt idx="504">
                  <c:v>17396</c:v>
                </c:pt>
                <c:pt idx="505">
                  <c:v>17436</c:v>
                </c:pt>
                <c:pt idx="506">
                  <c:v>17476</c:v>
                </c:pt>
                <c:pt idx="507">
                  <c:v>17516</c:v>
                </c:pt>
                <c:pt idx="508">
                  <c:v>17556</c:v>
                </c:pt>
                <c:pt idx="509">
                  <c:v>17596</c:v>
                </c:pt>
                <c:pt idx="510">
                  <c:v>17622</c:v>
                </c:pt>
                <c:pt idx="511">
                  <c:v>17662</c:v>
                </c:pt>
                <c:pt idx="512">
                  <c:v>17702</c:v>
                </c:pt>
                <c:pt idx="513">
                  <c:v>17742</c:v>
                </c:pt>
                <c:pt idx="514">
                  <c:v>17782</c:v>
                </c:pt>
                <c:pt idx="515">
                  <c:v>17787</c:v>
                </c:pt>
                <c:pt idx="516">
                  <c:v>17827</c:v>
                </c:pt>
                <c:pt idx="517">
                  <c:v>17859</c:v>
                </c:pt>
                <c:pt idx="518">
                  <c:v>17899</c:v>
                </c:pt>
                <c:pt idx="519">
                  <c:v>17939</c:v>
                </c:pt>
                <c:pt idx="520">
                  <c:v>17979</c:v>
                </c:pt>
                <c:pt idx="521">
                  <c:v>18019</c:v>
                </c:pt>
                <c:pt idx="522">
                  <c:v>18059</c:v>
                </c:pt>
                <c:pt idx="523">
                  <c:v>18099</c:v>
                </c:pt>
                <c:pt idx="524">
                  <c:v>18121</c:v>
                </c:pt>
                <c:pt idx="525">
                  <c:v>18161</c:v>
                </c:pt>
                <c:pt idx="526">
                  <c:v>18201</c:v>
                </c:pt>
                <c:pt idx="527">
                  <c:v>18241</c:v>
                </c:pt>
                <c:pt idx="528">
                  <c:v>18281</c:v>
                </c:pt>
                <c:pt idx="529">
                  <c:v>18321</c:v>
                </c:pt>
                <c:pt idx="530">
                  <c:v>18361</c:v>
                </c:pt>
                <c:pt idx="531">
                  <c:v>18401</c:v>
                </c:pt>
                <c:pt idx="532">
                  <c:v>18441</c:v>
                </c:pt>
                <c:pt idx="533">
                  <c:v>18481</c:v>
                </c:pt>
                <c:pt idx="534">
                  <c:v>18521</c:v>
                </c:pt>
                <c:pt idx="535">
                  <c:v>18561</c:v>
                </c:pt>
                <c:pt idx="536">
                  <c:v>18601</c:v>
                </c:pt>
                <c:pt idx="537">
                  <c:v>18641</c:v>
                </c:pt>
                <c:pt idx="538">
                  <c:v>18681</c:v>
                </c:pt>
                <c:pt idx="539">
                  <c:v>18721</c:v>
                </c:pt>
                <c:pt idx="540">
                  <c:v>18761</c:v>
                </c:pt>
                <c:pt idx="541">
                  <c:v>18801</c:v>
                </c:pt>
                <c:pt idx="542">
                  <c:v>18841</c:v>
                </c:pt>
                <c:pt idx="543">
                  <c:v>18847</c:v>
                </c:pt>
                <c:pt idx="544">
                  <c:v>18887</c:v>
                </c:pt>
                <c:pt idx="545">
                  <c:v>18927</c:v>
                </c:pt>
                <c:pt idx="546">
                  <c:v>18967</c:v>
                </c:pt>
                <c:pt idx="547">
                  <c:v>18979</c:v>
                </c:pt>
                <c:pt idx="548">
                  <c:v>19019</c:v>
                </c:pt>
                <c:pt idx="549">
                  <c:v>19059</c:v>
                </c:pt>
                <c:pt idx="550">
                  <c:v>19099</c:v>
                </c:pt>
                <c:pt idx="551">
                  <c:v>19139</c:v>
                </c:pt>
                <c:pt idx="552">
                  <c:v>19179</c:v>
                </c:pt>
                <c:pt idx="553">
                  <c:v>19219</c:v>
                </c:pt>
                <c:pt idx="554">
                  <c:v>19259</c:v>
                </c:pt>
                <c:pt idx="555">
                  <c:v>19269</c:v>
                </c:pt>
                <c:pt idx="556">
                  <c:v>19309</c:v>
                </c:pt>
                <c:pt idx="557">
                  <c:v>19349</c:v>
                </c:pt>
                <c:pt idx="558">
                  <c:v>19363</c:v>
                </c:pt>
                <c:pt idx="559">
                  <c:v>19403</c:v>
                </c:pt>
                <c:pt idx="560">
                  <c:v>19443</c:v>
                </c:pt>
                <c:pt idx="561">
                  <c:v>19458</c:v>
                </c:pt>
                <c:pt idx="562">
                  <c:v>19498</c:v>
                </c:pt>
                <c:pt idx="563">
                  <c:v>19538</c:v>
                </c:pt>
                <c:pt idx="564">
                  <c:v>19578</c:v>
                </c:pt>
                <c:pt idx="565">
                  <c:v>19618</c:v>
                </c:pt>
                <c:pt idx="566">
                  <c:v>19628</c:v>
                </c:pt>
                <c:pt idx="567">
                  <c:v>19668</c:v>
                </c:pt>
                <c:pt idx="568">
                  <c:v>19708</c:v>
                </c:pt>
                <c:pt idx="569">
                  <c:v>19748</c:v>
                </c:pt>
                <c:pt idx="570">
                  <c:v>19788</c:v>
                </c:pt>
                <c:pt idx="571">
                  <c:v>19818</c:v>
                </c:pt>
                <c:pt idx="572">
                  <c:v>19858</c:v>
                </c:pt>
                <c:pt idx="573">
                  <c:v>19898</c:v>
                </c:pt>
                <c:pt idx="574">
                  <c:v>19938</c:v>
                </c:pt>
                <c:pt idx="575">
                  <c:v>19978</c:v>
                </c:pt>
                <c:pt idx="576">
                  <c:v>20018</c:v>
                </c:pt>
                <c:pt idx="577">
                  <c:v>20058</c:v>
                </c:pt>
                <c:pt idx="578">
                  <c:v>20092</c:v>
                </c:pt>
                <c:pt idx="579">
                  <c:v>20132</c:v>
                </c:pt>
                <c:pt idx="580">
                  <c:v>20172</c:v>
                </c:pt>
                <c:pt idx="581">
                  <c:v>20212</c:v>
                </c:pt>
                <c:pt idx="582">
                  <c:v>20252</c:v>
                </c:pt>
                <c:pt idx="583">
                  <c:v>20293</c:v>
                </c:pt>
                <c:pt idx="584">
                  <c:v>20317</c:v>
                </c:pt>
                <c:pt idx="585">
                  <c:v>20357</c:v>
                </c:pt>
                <c:pt idx="586">
                  <c:v>20397</c:v>
                </c:pt>
                <c:pt idx="587">
                  <c:v>20437</c:v>
                </c:pt>
                <c:pt idx="588">
                  <c:v>20477</c:v>
                </c:pt>
                <c:pt idx="589">
                  <c:v>20517</c:v>
                </c:pt>
                <c:pt idx="590">
                  <c:v>20526</c:v>
                </c:pt>
                <c:pt idx="591">
                  <c:v>20566</c:v>
                </c:pt>
                <c:pt idx="592">
                  <c:v>20606</c:v>
                </c:pt>
                <c:pt idx="593">
                  <c:v>20646</c:v>
                </c:pt>
                <c:pt idx="594">
                  <c:v>20686</c:v>
                </c:pt>
                <c:pt idx="595">
                  <c:v>20726</c:v>
                </c:pt>
                <c:pt idx="596">
                  <c:v>20766</c:v>
                </c:pt>
                <c:pt idx="597">
                  <c:v>20806</c:v>
                </c:pt>
                <c:pt idx="598">
                  <c:v>20838</c:v>
                </c:pt>
                <c:pt idx="599">
                  <c:v>20878</c:v>
                </c:pt>
                <c:pt idx="600">
                  <c:v>20918</c:v>
                </c:pt>
                <c:pt idx="601">
                  <c:v>20958</c:v>
                </c:pt>
                <c:pt idx="602">
                  <c:v>20962</c:v>
                </c:pt>
                <c:pt idx="603">
                  <c:v>21002</c:v>
                </c:pt>
                <c:pt idx="604">
                  <c:v>21042</c:v>
                </c:pt>
                <c:pt idx="605">
                  <c:v>21082</c:v>
                </c:pt>
                <c:pt idx="606">
                  <c:v>21094</c:v>
                </c:pt>
              </c:numCache>
            </c:numRef>
          </c:xVal>
          <c:yVal>
            <c:numRef>
              <c:f>Hoehendaten!$B$2:$B$608</c:f>
              <c:numCache>
                <c:ptCount val="60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104</c:v>
                </c:pt>
                <c:pt idx="7">
                  <c:v>105</c:v>
                </c:pt>
                <c:pt idx="8">
                  <c:v>104</c:v>
                </c:pt>
                <c:pt idx="9">
                  <c:v>105</c:v>
                </c:pt>
                <c:pt idx="10">
                  <c:v>103</c:v>
                </c:pt>
                <c:pt idx="11">
                  <c:v>100</c:v>
                </c:pt>
                <c:pt idx="12">
                  <c:v>100</c:v>
                </c:pt>
                <c:pt idx="13">
                  <c:v>101</c:v>
                </c:pt>
                <c:pt idx="14">
                  <c:v>101</c:v>
                </c:pt>
                <c:pt idx="15">
                  <c:v>103</c:v>
                </c:pt>
                <c:pt idx="16">
                  <c:v>103</c:v>
                </c:pt>
                <c:pt idx="17">
                  <c:v>105</c:v>
                </c:pt>
                <c:pt idx="18">
                  <c:v>105</c:v>
                </c:pt>
                <c:pt idx="19">
                  <c:v>107</c:v>
                </c:pt>
                <c:pt idx="20">
                  <c:v>107</c:v>
                </c:pt>
                <c:pt idx="21">
                  <c:v>109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111</c:v>
                </c:pt>
                <c:pt idx="26">
                  <c:v>112</c:v>
                </c:pt>
                <c:pt idx="27">
                  <c:v>114</c:v>
                </c:pt>
                <c:pt idx="28">
                  <c:v>115</c:v>
                </c:pt>
                <c:pt idx="29">
                  <c:v>116</c:v>
                </c:pt>
                <c:pt idx="30">
                  <c:v>118</c:v>
                </c:pt>
                <c:pt idx="31">
                  <c:v>118</c:v>
                </c:pt>
                <c:pt idx="32">
                  <c:v>120</c:v>
                </c:pt>
                <c:pt idx="33">
                  <c:v>120</c:v>
                </c:pt>
                <c:pt idx="34">
                  <c:v>122</c:v>
                </c:pt>
                <c:pt idx="35">
                  <c:v>122</c:v>
                </c:pt>
                <c:pt idx="36">
                  <c:v>122</c:v>
                </c:pt>
                <c:pt idx="37">
                  <c:v>122</c:v>
                </c:pt>
                <c:pt idx="38">
                  <c:v>122</c:v>
                </c:pt>
                <c:pt idx="39">
                  <c:v>124</c:v>
                </c:pt>
                <c:pt idx="40">
                  <c:v>125</c:v>
                </c:pt>
                <c:pt idx="41">
                  <c:v>126</c:v>
                </c:pt>
                <c:pt idx="42">
                  <c:v>126</c:v>
                </c:pt>
                <c:pt idx="43">
                  <c:v>127</c:v>
                </c:pt>
                <c:pt idx="44">
                  <c:v>128</c:v>
                </c:pt>
                <c:pt idx="45">
                  <c:v>128</c:v>
                </c:pt>
                <c:pt idx="46">
                  <c:v>128</c:v>
                </c:pt>
                <c:pt idx="47">
                  <c:v>127</c:v>
                </c:pt>
                <c:pt idx="48">
                  <c:v>128</c:v>
                </c:pt>
                <c:pt idx="49">
                  <c:v>128</c:v>
                </c:pt>
                <c:pt idx="50">
                  <c:v>129</c:v>
                </c:pt>
                <c:pt idx="51">
                  <c:v>130</c:v>
                </c:pt>
                <c:pt idx="52">
                  <c:v>130</c:v>
                </c:pt>
                <c:pt idx="53">
                  <c:v>129</c:v>
                </c:pt>
                <c:pt idx="54">
                  <c:v>128</c:v>
                </c:pt>
                <c:pt idx="55">
                  <c:v>127</c:v>
                </c:pt>
                <c:pt idx="56">
                  <c:v>126</c:v>
                </c:pt>
                <c:pt idx="57">
                  <c:v>125</c:v>
                </c:pt>
                <c:pt idx="58">
                  <c:v>124</c:v>
                </c:pt>
                <c:pt idx="59">
                  <c:v>123</c:v>
                </c:pt>
                <c:pt idx="60">
                  <c:v>123</c:v>
                </c:pt>
                <c:pt idx="61">
                  <c:v>119</c:v>
                </c:pt>
                <c:pt idx="62">
                  <c:v>118</c:v>
                </c:pt>
                <c:pt idx="63">
                  <c:v>120</c:v>
                </c:pt>
                <c:pt idx="64">
                  <c:v>120</c:v>
                </c:pt>
                <c:pt idx="65">
                  <c:v>123</c:v>
                </c:pt>
                <c:pt idx="66">
                  <c:v>126</c:v>
                </c:pt>
                <c:pt idx="67">
                  <c:v>128</c:v>
                </c:pt>
                <c:pt idx="68">
                  <c:v>129</c:v>
                </c:pt>
                <c:pt idx="69">
                  <c:v>130</c:v>
                </c:pt>
                <c:pt idx="70">
                  <c:v>129</c:v>
                </c:pt>
                <c:pt idx="71">
                  <c:v>129</c:v>
                </c:pt>
                <c:pt idx="72">
                  <c:v>130</c:v>
                </c:pt>
                <c:pt idx="73">
                  <c:v>132</c:v>
                </c:pt>
                <c:pt idx="74">
                  <c:v>133</c:v>
                </c:pt>
                <c:pt idx="75">
                  <c:v>134</c:v>
                </c:pt>
                <c:pt idx="76">
                  <c:v>134</c:v>
                </c:pt>
                <c:pt idx="77">
                  <c:v>134</c:v>
                </c:pt>
                <c:pt idx="78">
                  <c:v>136</c:v>
                </c:pt>
                <c:pt idx="79">
                  <c:v>133</c:v>
                </c:pt>
                <c:pt idx="80">
                  <c:v>131</c:v>
                </c:pt>
                <c:pt idx="81">
                  <c:v>131</c:v>
                </c:pt>
                <c:pt idx="82">
                  <c:v>130</c:v>
                </c:pt>
                <c:pt idx="83">
                  <c:v>129</c:v>
                </c:pt>
                <c:pt idx="84">
                  <c:v>129</c:v>
                </c:pt>
                <c:pt idx="85">
                  <c:v>127</c:v>
                </c:pt>
                <c:pt idx="86">
                  <c:v>126</c:v>
                </c:pt>
                <c:pt idx="87">
                  <c:v>126</c:v>
                </c:pt>
                <c:pt idx="88">
                  <c:v>127</c:v>
                </c:pt>
                <c:pt idx="89">
                  <c:v>129</c:v>
                </c:pt>
                <c:pt idx="90">
                  <c:v>131</c:v>
                </c:pt>
                <c:pt idx="91">
                  <c:v>134</c:v>
                </c:pt>
                <c:pt idx="92">
                  <c:v>136</c:v>
                </c:pt>
                <c:pt idx="93">
                  <c:v>136</c:v>
                </c:pt>
                <c:pt idx="94">
                  <c:v>137</c:v>
                </c:pt>
                <c:pt idx="95">
                  <c:v>138</c:v>
                </c:pt>
                <c:pt idx="96">
                  <c:v>138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143</c:v>
                </c:pt>
                <c:pt idx="101">
                  <c:v>143</c:v>
                </c:pt>
                <c:pt idx="102">
                  <c:v>141</c:v>
                </c:pt>
                <c:pt idx="103">
                  <c:v>139</c:v>
                </c:pt>
                <c:pt idx="104">
                  <c:v>139</c:v>
                </c:pt>
                <c:pt idx="105">
                  <c:v>141</c:v>
                </c:pt>
                <c:pt idx="106">
                  <c:v>144</c:v>
                </c:pt>
                <c:pt idx="107">
                  <c:v>146</c:v>
                </c:pt>
                <c:pt idx="108">
                  <c:v>146</c:v>
                </c:pt>
                <c:pt idx="109">
                  <c:v>147</c:v>
                </c:pt>
                <c:pt idx="110">
                  <c:v>147</c:v>
                </c:pt>
                <c:pt idx="111">
                  <c:v>146</c:v>
                </c:pt>
                <c:pt idx="112">
                  <c:v>147</c:v>
                </c:pt>
                <c:pt idx="113">
                  <c:v>148</c:v>
                </c:pt>
                <c:pt idx="114">
                  <c:v>148</c:v>
                </c:pt>
                <c:pt idx="115">
                  <c:v>149</c:v>
                </c:pt>
                <c:pt idx="116">
                  <c:v>149</c:v>
                </c:pt>
                <c:pt idx="117">
                  <c:v>149</c:v>
                </c:pt>
                <c:pt idx="118">
                  <c:v>149</c:v>
                </c:pt>
                <c:pt idx="119">
                  <c:v>149</c:v>
                </c:pt>
                <c:pt idx="120">
                  <c:v>150</c:v>
                </c:pt>
                <c:pt idx="121">
                  <c:v>151</c:v>
                </c:pt>
                <c:pt idx="122">
                  <c:v>152</c:v>
                </c:pt>
                <c:pt idx="123">
                  <c:v>153</c:v>
                </c:pt>
                <c:pt idx="124">
                  <c:v>155</c:v>
                </c:pt>
                <c:pt idx="125">
                  <c:v>155</c:v>
                </c:pt>
                <c:pt idx="126">
                  <c:v>155</c:v>
                </c:pt>
                <c:pt idx="127">
                  <c:v>155</c:v>
                </c:pt>
                <c:pt idx="128">
                  <c:v>156</c:v>
                </c:pt>
                <c:pt idx="129">
                  <c:v>157</c:v>
                </c:pt>
                <c:pt idx="130">
                  <c:v>158</c:v>
                </c:pt>
                <c:pt idx="131">
                  <c:v>158</c:v>
                </c:pt>
                <c:pt idx="132">
                  <c:v>157</c:v>
                </c:pt>
                <c:pt idx="133">
                  <c:v>156</c:v>
                </c:pt>
                <c:pt idx="134">
                  <c:v>156</c:v>
                </c:pt>
                <c:pt idx="135">
                  <c:v>156</c:v>
                </c:pt>
                <c:pt idx="136">
                  <c:v>156</c:v>
                </c:pt>
                <c:pt idx="137">
                  <c:v>156</c:v>
                </c:pt>
                <c:pt idx="138">
                  <c:v>154</c:v>
                </c:pt>
                <c:pt idx="139">
                  <c:v>153</c:v>
                </c:pt>
                <c:pt idx="140">
                  <c:v>151</c:v>
                </c:pt>
                <c:pt idx="141">
                  <c:v>149</c:v>
                </c:pt>
                <c:pt idx="142">
                  <c:v>147</c:v>
                </c:pt>
                <c:pt idx="143">
                  <c:v>146</c:v>
                </c:pt>
                <c:pt idx="144">
                  <c:v>145</c:v>
                </c:pt>
                <c:pt idx="145">
                  <c:v>142</c:v>
                </c:pt>
                <c:pt idx="146">
                  <c:v>141</c:v>
                </c:pt>
                <c:pt idx="147">
                  <c:v>138</c:v>
                </c:pt>
                <c:pt idx="148">
                  <c:v>136</c:v>
                </c:pt>
                <c:pt idx="149">
                  <c:v>135</c:v>
                </c:pt>
                <c:pt idx="150">
                  <c:v>134</c:v>
                </c:pt>
                <c:pt idx="151">
                  <c:v>134</c:v>
                </c:pt>
                <c:pt idx="152">
                  <c:v>132</c:v>
                </c:pt>
                <c:pt idx="153">
                  <c:v>129</c:v>
                </c:pt>
                <c:pt idx="154">
                  <c:v>128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127</c:v>
                </c:pt>
                <c:pt idx="160">
                  <c:v>127</c:v>
                </c:pt>
                <c:pt idx="161">
                  <c:v>128</c:v>
                </c:pt>
                <c:pt idx="162">
                  <c:v>128</c:v>
                </c:pt>
                <c:pt idx="163">
                  <c:v>128</c:v>
                </c:pt>
                <c:pt idx="164">
                  <c:v>130</c:v>
                </c:pt>
                <c:pt idx="165">
                  <c:v>130</c:v>
                </c:pt>
                <c:pt idx="166">
                  <c:v>130</c:v>
                </c:pt>
                <c:pt idx="167">
                  <c:v>130</c:v>
                </c:pt>
                <c:pt idx="168">
                  <c:v>130</c:v>
                </c:pt>
                <c:pt idx="169">
                  <c:v>130</c:v>
                </c:pt>
                <c:pt idx="170">
                  <c:v>130</c:v>
                </c:pt>
                <c:pt idx="171">
                  <c:v>130</c:v>
                </c:pt>
                <c:pt idx="172">
                  <c:v>130</c:v>
                </c:pt>
                <c:pt idx="173">
                  <c:v>130</c:v>
                </c:pt>
                <c:pt idx="174">
                  <c:v>129</c:v>
                </c:pt>
                <c:pt idx="175">
                  <c:v>128</c:v>
                </c:pt>
                <c:pt idx="176">
                  <c:v>128</c:v>
                </c:pt>
                <c:pt idx="177">
                  <c:v>128</c:v>
                </c:pt>
                <c:pt idx="178">
                  <c:v>129</c:v>
                </c:pt>
                <c:pt idx="179">
                  <c:v>130</c:v>
                </c:pt>
                <c:pt idx="180">
                  <c:v>130</c:v>
                </c:pt>
                <c:pt idx="181">
                  <c:v>131</c:v>
                </c:pt>
                <c:pt idx="182">
                  <c:v>131</c:v>
                </c:pt>
                <c:pt idx="183">
                  <c:v>130</c:v>
                </c:pt>
                <c:pt idx="184">
                  <c:v>130</c:v>
                </c:pt>
                <c:pt idx="185">
                  <c:v>129</c:v>
                </c:pt>
                <c:pt idx="186">
                  <c:v>127</c:v>
                </c:pt>
                <c:pt idx="187">
                  <c:v>126</c:v>
                </c:pt>
                <c:pt idx="188">
                  <c:v>126</c:v>
                </c:pt>
                <c:pt idx="189">
                  <c:v>127</c:v>
                </c:pt>
                <c:pt idx="190">
                  <c:v>126</c:v>
                </c:pt>
                <c:pt idx="191">
                  <c:v>125</c:v>
                </c:pt>
                <c:pt idx="192">
                  <c:v>124</c:v>
                </c:pt>
                <c:pt idx="193">
                  <c:v>122</c:v>
                </c:pt>
                <c:pt idx="194">
                  <c:v>121</c:v>
                </c:pt>
                <c:pt idx="195">
                  <c:v>120</c:v>
                </c:pt>
                <c:pt idx="196">
                  <c:v>118</c:v>
                </c:pt>
                <c:pt idx="197">
                  <c:v>116</c:v>
                </c:pt>
                <c:pt idx="198">
                  <c:v>114</c:v>
                </c:pt>
                <c:pt idx="199">
                  <c:v>112</c:v>
                </c:pt>
                <c:pt idx="200">
                  <c:v>113</c:v>
                </c:pt>
                <c:pt idx="201">
                  <c:v>113</c:v>
                </c:pt>
                <c:pt idx="202">
                  <c:v>114</c:v>
                </c:pt>
                <c:pt idx="203">
                  <c:v>115</c:v>
                </c:pt>
                <c:pt idx="204">
                  <c:v>116</c:v>
                </c:pt>
                <c:pt idx="205">
                  <c:v>116</c:v>
                </c:pt>
                <c:pt idx="206">
                  <c:v>115</c:v>
                </c:pt>
                <c:pt idx="207">
                  <c:v>115</c:v>
                </c:pt>
                <c:pt idx="208">
                  <c:v>115</c:v>
                </c:pt>
                <c:pt idx="209">
                  <c:v>115</c:v>
                </c:pt>
                <c:pt idx="210">
                  <c:v>115</c:v>
                </c:pt>
                <c:pt idx="211">
                  <c:v>116</c:v>
                </c:pt>
                <c:pt idx="212">
                  <c:v>117</c:v>
                </c:pt>
                <c:pt idx="213">
                  <c:v>117</c:v>
                </c:pt>
                <c:pt idx="214">
                  <c:v>118</c:v>
                </c:pt>
                <c:pt idx="215">
                  <c:v>119</c:v>
                </c:pt>
                <c:pt idx="216">
                  <c:v>120</c:v>
                </c:pt>
                <c:pt idx="217">
                  <c:v>118</c:v>
                </c:pt>
                <c:pt idx="218">
                  <c:v>115</c:v>
                </c:pt>
                <c:pt idx="219">
                  <c:v>114</c:v>
                </c:pt>
                <c:pt idx="220">
                  <c:v>114</c:v>
                </c:pt>
                <c:pt idx="221">
                  <c:v>112</c:v>
                </c:pt>
                <c:pt idx="222">
                  <c:v>109</c:v>
                </c:pt>
                <c:pt idx="223">
                  <c:v>107</c:v>
                </c:pt>
                <c:pt idx="224">
                  <c:v>107</c:v>
                </c:pt>
                <c:pt idx="225">
                  <c:v>104</c:v>
                </c:pt>
                <c:pt idx="226">
                  <c:v>103</c:v>
                </c:pt>
                <c:pt idx="227">
                  <c:v>102</c:v>
                </c:pt>
                <c:pt idx="228">
                  <c:v>102</c:v>
                </c:pt>
                <c:pt idx="229">
                  <c:v>100</c:v>
                </c:pt>
                <c:pt idx="230">
                  <c:v>96</c:v>
                </c:pt>
                <c:pt idx="231">
                  <c:v>96</c:v>
                </c:pt>
                <c:pt idx="232">
                  <c:v>93</c:v>
                </c:pt>
                <c:pt idx="233">
                  <c:v>91</c:v>
                </c:pt>
                <c:pt idx="234">
                  <c:v>87</c:v>
                </c:pt>
                <c:pt idx="235">
                  <c:v>86</c:v>
                </c:pt>
                <c:pt idx="236">
                  <c:v>83</c:v>
                </c:pt>
                <c:pt idx="237">
                  <c:v>82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82</c:v>
                </c:pt>
                <c:pt idx="242">
                  <c:v>82</c:v>
                </c:pt>
                <c:pt idx="243">
                  <c:v>82</c:v>
                </c:pt>
                <c:pt idx="244">
                  <c:v>82</c:v>
                </c:pt>
                <c:pt idx="245">
                  <c:v>81</c:v>
                </c:pt>
                <c:pt idx="246">
                  <c:v>81</c:v>
                </c:pt>
                <c:pt idx="247">
                  <c:v>80</c:v>
                </c:pt>
                <c:pt idx="248">
                  <c:v>79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79</c:v>
                </c:pt>
                <c:pt idx="257">
                  <c:v>78</c:v>
                </c:pt>
                <c:pt idx="258">
                  <c:v>78</c:v>
                </c:pt>
                <c:pt idx="259">
                  <c:v>76</c:v>
                </c:pt>
                <c:pt idx="260">
                  <c:v>76</c:v>
                </c:pt>
                <c:pt idx="261">
                  <c:v>76</c:v>
                </c:pt>
                <c:pt idx="262">
                  <c:v>76</c:v>
                </c:pt>
                <c:pt idx="263">
                  <c:v>76</c:v>
                </c:pt>
                <c:pt idx="264">
                  <c:v>76</c:v>
                </c:pt>
                <c:pt idx="265">
                  <c:v>75</c:v>
                </c:pt>
                <c:pt idx="266">
                  <c:v>74</c:v>
                </c:pt>
                <c:pt idx="267">
                  <c:v>74</c:v>
                </c:pt>
                <c:pt idx="268">
                  <c:v>74</c:v>
                </c:pt>
                <c:pt idx="269">
                  <c:v>74</c:v>
                </c:pt>
                <c:pt idx="270">
                  <c:v>73</c:v>
                </c:pt>
                <c:pt idx="271">
                  <c:v>73</c:v>
                </c:pt>
                <c:pt idx="272">
                  <c:v>73</c:v>
                </c:pt>
                <c:pt idx="273">
                  <c:v>74</c:v>
                </c:pt>
                <c:pt idx="274">
                  <c:v>74</c:v>
                </c:pt>
                <c:pt idx="275">
                  <c:v>75</c:v>
                </c:pt>
                <c:pt idx="276">
                  <c:v>76</c:v>
                </c:pt>
                <c:pt idx="277">
                  <c:v>77</c:v>
                </c:pt>
                <c:pt idx="278">
                  <c:v>77</c:v>
                </c:pt>
                <c:pt idx="279">
                  <c:v>78</c:v>
                </c:pt>
                <c:pt idx="280">
                  <c:v>79</c:v>
                </c:pt>
                <c:pt idx="281">
                  <c:v>81</c:v>
                </c:pt>
                <c:pt idx="282">
                  <c:v>82</c:v>
                </c:pt>
                <c:pt idx="283">
                  <c:v>82</c:v>
                </c:pt>
                <c:pt idx="284">
                  <c:v>84</c:v>
                </c:pt>
                <c:pt idx="285">
                  <c:v>84</c:v>
                </c:pt>
                <c:pt idx="286">
                  <c:v>84</c:v>
                </c:pt>
                <c:pt idx="287">
                  <c:v>84</c:v>
                </c:pt>
                <c:pt idx="288">
                  <c:v>84</c:v>
                </c:pt>
                <c:pt idx="289">
                  <c:v>84</c:v>
                </c:pt>
                <c:pt idx="290">
                  <c:v>83</c:v>
                </c:pt>
                <c:pt idx="291">
                  <c:v>83</c:v>
                </c:pt>
                <c:pt idx="292">
                  <c:v>83</c:v>
                </c:pt>
                <c:pt idx="293">
                  <c:v>83</c:v>
                </c:pt>
                <c:pt idx="294">
                  <c:v>83</c:v>
                </c:pt>
                <c:pt idx="295">
                  <c:v>82</c:v>
                </c:pt>
                <c:pt idx="296">
                  <c:v>83</c:v>
                </c:pt>
                <c:pt idx="297">
                  <c:v>84</c:v>
                </c:pt>
                <c:pt idx="298">
                  <c:v>84</c:v>
                </c:pt>
                <c:pt idx="299">
                  <c:v>84</c:v>
                </c:pt>
                <c:pt idx="300">
                  <c:v>84</c:v>
                </c:pt>
                <c:pt idx="301">
                  <c:v>84</c:v>
                </c:pt>
                <c:pt idx="302">
                  <c:v>85</c:v>
                </c:pt>
                <c:pt idx="303">
                  <c:v>85</c:v>
                </c:pt>
                <c:pt idx="304">
                  <c:v>86</c:v>
                </c:pt>
                <c:pt idx="305">
                  <c:v>87</c:v>
                </c:pt>
                <c:pt idx="306">
                  <c:v>86</c:v>
                </c:pt>
                <c:pt idx="307">
                  <c:v>86</c:v>
                </c:pt>
                <c:pt idx="308">
                  <c:v>86</c:v>
                </c:pt>
                <c:pt idx="309">
                  <c:v>86</c:v>
                </c:pt>
                <c:pt idx="310">
                  <c:v>86</c:v>
                </c:pt>
                <c:pt idx="311">
                  <c:v>83</c:v>
                </c:pt>
                <c:pt idx="312">
                  <c:v>83</c:v>
                </c:pt>
                <c:pt idx="313">
                  <c:v>83</c:v>
                </c:pt>
                <c:pt idx="314">
                  <c:v>83</c:v>
                </c:pt>
                <c:pt idx="315">
                  <c:v>84</c:v>
                </c:pt>
                <c:pt idx="316">
                  <c:v>83</c:v>
                </c:pt>
                <c:pt idx="317">
                  <c:v>83</c:v>
                </c:pt>
                <c:pt idx="318">
                  <c:v>82</c:v>
                </c:pt>
                <c:pt idx="319">
                  <c:v>82</c:v>
                </c:pt>
                <c:pt idx="320">
                  <c:v>82</c:v>
                </c:pt>
                <c:pt idx="321">
                  <c:v>81</c:v>
                </c:pt>
                <c:pt idx="322">
                  <c:v>80</c:v>
                </c:pt>
                <c:pt idx="323">
                  <c:v>79</c:v>
                </c:pt>
                <c:pt idx="324">
                  <c:v>79</c:v>
                </c:pt>
                <c:pt idx="325">
                  <c:v>78</c:v>
                </c:pt>
                <c:pt idx="326">
                  <c:v>78</c:v>
                </c:pt>
                <c:pt idx="327">
                  <c:v>79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82</c:v>
                </c:pt>
                <c:pt idx="332">
                  <c:v>83</c:v>
                </c:pt>
                <c:pt idx="333">
                  <c:v>83</c:v>
                </c:pt>
                <c:pt idx="334">
                  <c:v>83</c:v>
                </c:pt>
                <c:pt idx="335">
                  <c:v>83</c:v>
                </c:pt>
                <c:pt idx="336">
                  <c:v>85</c:v>
                </c:pt>
                <c:pt idx="337">
                  <c:v>84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81</c:v>
                </c:pt>
                <c:pt idx="343">
                  <c:v>81</c:v>
                </c:pt>
                <c:pt idx="344">
                  <c:v>81</c:v>
                </c:pt>
                <c:pt idx="345">
                  <c:v>80</c:v>
                </c:pt>
                <c:pt idx="346">
                  <c:v>80</c:v>
                </c:pt>
                <c:pt idx="347">
                  <c:v>80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80</c:v>
                </c:pt>
                <c:pt idx="352">
                  <c:v>81</c:v>
                </c:pt>
                <c:pt idx="353">
                  <c:v>81</c:v>
                </c:pt>
                <c:pt idx="354">
                  <c:v>80</c:v>
                </c:pt>
                <c:pt idx="355">
                  <c:v>80</c:v>
                </c:pt>
                <c:pt idx="356">
                  <c:v>82</c:v>
                </c:pt>
                <c:pt idx="357">
                  <c:v>82</c:v>
                </c:pt>
                <c:pt idx="358">
                  <c:v>83</c:v>
                </c:pt>
                <c:pt idx="359">
                  <c:v>83</c:v>
                </c:pt>
                <c:pt idx="360">
                  <c:v>83</c:v>
                </c:pt>
                <c:pt idx="361">
                  <c:v>84</c:v>
                </c:pt>
                <c:pt idx="362">
                  <c:v>84</c:v>
                </c:pt>
                <c:pt idx="363">
                  <c:v>84</c:v>
                </c:pt>
                <c:pt idx="364">
                  <c:v>84</c:v>
                </c:pt>
                <c:pt idx="365">
                  <c:v>84</c:v>
                </c:pt>
                <c:pt idx="366">
                  <c:v>86</c:v>
                </c:pt>
                <c:pt idx="367">
                  <c:v>88</c:v>
                </c:pt>
                <c:pt idx="368">
                  <c:v>88</c:v>
                </c:pt>
                <c:pt idx="369">
                  <c:v>90</c:v>
                </c:pt>
                <c:pt idx="370">
                  <c:v>90</c:v>
                </c:pt>
                <c:pt idx="371">
                  <c:v>89</c:v>
                </c:pt>
                <c:pt idx="372">
                  <c:v>88</c:v>
                </c:pt>
                <c:pt idx="373">
                  <c:v>87</c:v>
                </c:pt>
                <c:pt idx="374">
                  <c:v>87</c:v>
                </c:pt>
                <c:pt idx="375">
                  <c:v>87</c:v>
                </c:pt>
                <c:pt idx="376">
                  <c:v>85</c:v>
                </c:pt>
                <c:pt idx="377">
                  <c:v>83</c:v>
                </c:pt>
                <c:pt idx="378">
                  <c:v>83</c:v>
                </c:pt>
                <c:pt idx="379">
                  <c:v>81</c:v>
                </c:pt>
                <c:pt idx="380">
                  <c:v>80</c:v>
                </c:pt>
                <c:pt idx="381">
                  <c:v>78</c:v>
                </c:pt>
                <c:pt idx="382">
                  <c:v>78</c:v>
                </c:pt>
                <c:pt idx="383">
                  <c:v>77</c:v>
                </c:pt>
                <c:pt idx="384">
                  <c:v>76</c:v>
                </c:pt>
                <c:pt idx="385">
                  <c:v>75</c:v>
                </c:pt>
                <c:pt idx="386">
                  <c:v>74</c:v>
                </c:pt>
                <c:pt idx="387">
                  <c:v>74</c:v>
                </c:pt>
                <c:pt idx="388">
                  <c:v>74</c:v>
                </c:pt>
                <c:pt idx="389">
                  <c:v>74</c:v>
                </c:pt>
                <c:pt idx="390">
                  <c:v>74</c:v>
                </c:pt>
                <c:pt idx="391">
                  <c:v>73</c:v>
                </c:pt>
                <c:pt idx="392">
                  <c:v>72</c:v>
                </c:pt>
                <c:pt idx="393">
                  <c:v>72</c:v>
                </c:pt>
                <c:pt idx="394">
                  <c:v>72</c:v>
                </c:pt>
                <c:pt idx="395">
                  <c:v>72</c:v>
                </c:pt>
                <c:pt idx="396">
                  <c:v>72</c:v>
                </c:pt>
                <c:pt idx="397">
                  <c:v>72</c:v>
                </c:pt>
                <c:pt idx="398">
                  <c:v>72</c:v>
                </c:pt>
                <c:pt idx="399">
                  <c:v>73</c:v>
                </c:pt>
                <c:pt idx="400">
                  <c:v>74</c:v>
                </c:pt>
                <c:pt idx="401">
                  <c:v>74</c:v>
                </c:pt>
                <c:pt idx="402">
                  <c:v>74</c:v>
                </c:pt>
                <c:pt idx="403">
                  <c:v>75</c:v>
                </c:pt>
                <c:pt idx="404">
                  <c:v>76</c:v>
                </c:pt>
                <c:pt idx="405">
                  <c:v>76</c:v>
                </c:pt>
                <c:pt idx="406">
                  <c:v>77</c:v>
                </c:pt>
                <c:pt idx="407">
                  <c:v>79</c:v>
                </c:pt>
                <c:pt idx="408">
                  <c:v>80</c:v>
                </c:pt>
                <c:pt idx="409">
                  <c:v>80</c:v>
                </c:pt>
                <c:pt idx="410">
                  <c:v>80</c:v>
                </c:pt>
                <c:pt idx="411">
                  <c:v>80</c:v>
                </c:pt>
                <c:pt idx="412">
                  <c:v>78</c:v>
                </c:pt>
                <c:pt idx="413">
                  <c:v>78</c:v>
                </c:pt>
                <c:pt idx="414">
                  <c:v>78</c:v>
                </c:pt>
                <c:pt idx="415">
                  <c:v>77</c:v>
                </c:pt>
                <c:pt idx="416">
                  <c:v>76</c:v>
                </c:pt>
                <c:pt idx="417">
                  <c:v>76</c:v>
                </c:pt>
                <c:pt idx="418">
                  <c:v>76</c:v>
                </c:pt>
                <c:pt idx="419">
                  <c:v>76</c:v>
                </c:pt>
                <c:pt idx="420">
                  <c:v>74</c:v>
                </c:pt>
                <c:pt idx="421">
                  <c:v>74</c:v>
                </c:pt>
                <c:pt idx="422">
                  <c:v>74</c:v>
                </c:pt>
                <c:pt idx="423">
                  <c:v>73</c:v>
                </c:pt>
                <c:pt idx="424">
                  <c:v>72</c:v>
                </c:pt>
                <c:pt idx="425">
                  <c:v>72</c:v>
                </c:pt>
                <c:pt idx="426">
                  <c:v>72</c:v>
                </c:pt>
                <c:pt idx="427">
                  <c:v>71</c:v>
                </c:pt>
                <c:pt idx="428">
                  <c:v>70</c:v>
                </c:pt>
                <c:pt idx="429">
                  <c:v>70</c:v>
                </c:pt>
                <c:pt idx="430">
                  <c:v>70</c:v>
                </c:pt>
                <c:pt idx="431">
                  <c:v>70</c:v>
                </c:pt>
                <c:pt idx="432">
                  <c:v>69</c:v>
                </c:pt>
                <c:pt idx="433">
                  <c:v>68</c:v>
                </c:pt>
                <c:pt idx="434">
                  <c:v>66</c:v>
                </c:pt>
                <c:pt idx="435">
                  <c:v>66</c:v>
                </c:pt>
                <c:pt idx="436">
                  <c:v>66</c:v>
                </c:pt>
                <c:pt idx="437">
                  <c:v>66</c:v>
                </c:pt>
                <c:pt idx="438">
                  <c:v>66</c:v>
                </c:pt>
                <c:pt idx="439">
                  <c:v>66</c:v>
                </c:pt>
                <c:pt idx="440">
                  <c:v>66</c:v>
                </c:pt>
                <c:pt idx="441">
                  <c:v>64</c:v>
                </c:pt>
                <c:pt idx="442">
                  <c:v>64</c:v>
                </c:pt>
                <c:pt idx="443">
                  <c:v>65</c:v>
                </c:pt>
                <c:pt idx="444">
                  <c:v>65</c:v>
                </c:pt>
                <c:pt idx="445">
                  <c:v>64</c:v>
                </c:pt>
                <c:pt idx="446">
                  <c:v>64</c:v>
                </c:pt>
                <c:pt idx="447">
                  <c:v>64</c:v>
                </c:pt>
                <c:pt idx="448">
                  <c:v>64</c:v>
                </c:pt>
                <c:pt idx="449">
                  <c:v>64</c:v>
                </c:pt>
                <c:pt idx="450">
                  <c:v>64</c:v>
                </c:pt>
                <c:pt idx="451">
                  <c:v>64</c:v>
                </c:pt>
                <c:pt idx="452">
                  <c:v>62</c:v>
                </c:pt>
                <c:pt idx="453">
                  <c:v>62</c:v>
                </c:pt>
                <c:pt idx="454">
                  <c:v>62</c:v>
                </c:pt>
                <c:pt idx="455">
                  <c:v>65</c:v>
                </c:pt>
                <c:pt idx="456">
                  <c:v>66</c:v>
                </c:pt>
                <c:pt idx="457">
                  <c:v>66</c:v>
                </c:pt>
                <c:pt idx="458">
                  <c:v>66</c:v>
                </c:pt>
                <c:pt idx="459">
                  <c:v>66</c:v>
                </c:pt>
                <c:pt idx="460">
                  <c:v>66</c:v>
                </c:pt>
                <c:pt idx="461">
                  <c:v>66</c:v>
                </c:pt>
                <c:pt idx="462">
                  <c:v>66</c:v>
                </c:pt>
                <c:pt idx="463">
                  <c:v>66</c:v>
                </c:pt>
                <c:pt idx="464">
                  <c:v>66</c:v>
                </c:pt>
                <c:pt idx="465">
                  <c:v>66</c:v>
                </c:pt>
                <c:pt idx="466">
                  <c:v>66</c:v>
                </c:pt>
                <c:pt idx="467">
                  <c:v>66</c:v>
                </c:pt>
                <c:pt idx="468">
                  <c:v>66</c:v>
                </c:pt>
                <c:pt idx="469">
                  <c:v>66</c:v>
                </c:pt>
                <c:pt idx="470">
                  <c:v>66</c:v>
                </c:pt>
                <c:pt idx="471">
                  <c:v>66</c:v>
                </c:pt>
                <c:pt idx="472">
                  <c:v>66</c:v>
                </c:pt>
                <c:pt idx="473">
                  <c:v>66</c:v>
                </c:pt>
                <c:pt idx="474">
                  <c:v>66</c:v>
                </c:pt>
                <c:pt idx="475">
                  <c:v>66</c:v>
                </c:pt>
                <c:pt idx="476">
                  <c:v>66</c:v>
                </c:pt>
                <c:pt idx="477">
                  <c:v>66</c:v>
                </c:pt>
                <c:pt idx="478">
                  <c:v>66</c:v>
                </c:pt>
                <c:pt idx="479">
                  <c:v>66</c:v>
                </c:pt>
                <c:pt idx="480">
                  <c:v>66</c:v>
                </c:pt>
                <c:pt idx="481">
                  <c:v>66</c:v>
                </c:pt>
                <c:pt idx="482">
                  <c:v>67</c:v>
                </c:pt>
                <c:pt idx="483">
                  <c:v>67</c:v>
                </c:pt>
                <c:pt idx="484">
                  <c:v>68</c:v>
                </c:pt>
                <c:pt idx="485">
                  <c:v>68</c:v>
                </c:pt>
                <c:pt idx="486">
                  <c:v>69</c:v>
                </c:pt>
                <c:pt idx="487">
                  <c:v>69</c:v>
                </c:pt>
                <c:pt idx="488">
                  <c:v>70</c:v>
                </c:pt>
                <c:pt idx="489">
                  <c:v>70</c:v>
                </c:pt>
                <c:pt idx="490">
                  <c:v>69</c:v>
                </c:pt>
                <c:pt idx="491">
                  <c:v>69</c:v>
                </c:pt>
                <c:pt idx="492">
                  <c:v>69</c:v>
                </c:pt>
                <c:pt idx="493">
                  <c:v>69</c:v>
                </c:pt>
                <c:pt idx="494">
                  <c:v>68</c:v>
                </c:pt>
                <c:pt idx="495">
                  <c:v>68</c:v>
                </c:pt>
                <c:pt idx="496">
                  <c:v>67</c:v>
                </c:pt>
                <c:pt idx="497">
                  <c:v>67</c:v>
                </c:pt>
                <c:pt idx="498">
                  <c:v>67</c:v>
                </c:pt>
                <c:pt idx="499">
                  <c:v>66</c:v>
                </c:pt>
                <c:pt idx="500">
                  <c:v>66</c:v>
                </c:pt>
                <c:pt idx="501">
                  <c:v>67</c:v>
                </c:pt>
                <c:pt idx="502">
                  <c:v>66</c:v>
                </c:pt>
                <c:pt idx="503">
                  <c:v>65</c:v>
                </c:pt>
                <c:pt idx="504">
                  <c:v>64</c:v>
                </c:pt>
                <c:pt idx="505">
                  <c:v>64</c:v>
                </c:pt>
                <c:pt idx="506">
                  <c:v>64</c:v>
                </c:pt>
                <c:pt idx="507">
                  <c:v>64</c:v>
                </c:pt>
                <c:pt idx="508">
                  <c:v>64</c:v>
                </c:pt>
                <c:pt idx="509">
                  <c:v>64</c:v>
                </c:pt>
                <c:pt idx="510">
                  <c:v>64</c:v>
                </c:pt>
                <c:pt idx="511">
                  <c:v>65</c:v>
                </c:pt>
                <c:pt idx="512">
                  <c:v>65</c:v>
                </c:pt>
                <c:pt idx="513">
                  <c:v>66</c:v>
                </c:pt>
                <c:pt idx="514">
                  <c:v>66</c:v>
                </c:pt>
                <c:pt idx="515">
                  <c:v>66</c:v>
                </c:pt>
                <c:pt idx="516">
                  <c:v>66</c:v>
                </c:pt>
                <c:pt idx="517">
                  <c:v>66</c:v>
                </c:pt>
                <c:pt idx="518">
                  <c:v>66</c:v>
                </c:pt>
                <c:pt idx="519">
                  <c:v>66</c:v>
                </c:pt>
                <c:pt idx="520">
                  <c:v>66</c:v>
                </c:pt>
                <c:pt idx="521">
                  <c:v>66</c:v>
                </c:pt>
                <c:pt idx="522">
                  <c:v>66</c:v>
                </c:pt>
                <c:pt idx="523">
                  <c:v>66</c:v>
                </c:pt>
                <c:pt idx="524">
                  <c:v>66</c:v>
                </c:pt>
                <c:pt idx="525">
                  <c:v>66</c:v>
                </c:pt>
                <c:pt idx="526">
                  <c:v>68</c:v>
                </c:pt>
                <c:pt idx="527">
                  <c:v>68</c:v>
                </c:pt>
                <c:pt idx="528">
                  <c:v>68</c:v>
                </c:pt>
                <c:pt idx="529">
                  <c:v>68</c:v>
                </c:pt>
                <c:pt idx="530">
                  <c:v>68</c:v>
                </c:pt>
                <c:pt idx="531">
                  <c:v>69</c:v>
                </c:pt>
                <c:pt idx="532">
                  <c:v>70</c:v>
                </c:pt>
                <c:pt idx="533">
                  <c:v>71</c:v>
                </c:pt>
                <c:pt idx="534">
                  <c:v>71</c:v>
                </c:pt>
                <c:pt idx="535">
                  <c:v>72</c:v>
                </c:pt>
                <c:pt idx="536">
                  <c:v>72</c:v>
                </c:pt>
                <c:pt idx="537">
                  <c:v>72</c:v>
                </c:pt>
                <c:pt idx="538">
                  <c:v>72</c:v>
                </c:pt>
                <c:pt idx="539">
                  <c:v>72</c:v>
                </c:pt>
                <c:pt idx="540">
                  <c:v>72</c:v>
                </c:pt>
                <c:pt idx="541">
                  <c:v>73</c:v>
                </c:pt>
                <c:pt idx="542">
                  <c:v>73</c:v>
                </c:pt>
                <c:pt idx="543">
                  <c:v>73</c:v>
                </c:pt>
                <c:pt idx="544">
                  <c:v>72</c:v>
                </c:pt>
                <c:pt idx="545">
                  <c:v>72</c:v>
                </c:pt>
                <c:pt idx="546">
                  <c:v>72</c:v>
                </c:pt>
                <c:pt idx="547">
                  <c:v>72</c:v>
                </c:pt>
                <c:pt idx="548">
                  <c:v>72</c:v>
                </c:pt>
                <c:pt idx="549">
                  <c:v>72</c:v>
                </c:pt>
                <c:pt idx="550">
                  <c:v>74</c:v>
                </c:pt>
                <c:pt idx="551">
                  <c:v>75</c:v>
                </c:pt>
                <c:pt idx="552">
                  <c:v>76</c:v>
                </c:pt>
                <c:pt idx="553">
                  <c:v>76</c:v>
                </c:pt>
                <c:pt idx="554">
                  <c:v>78</c:v>
                </c:pt>
                <c:pt idx="555">
                  <c:v>78</c:v>
                </c:pt>
                <c:pt idx="556">
                  <c:v>77</c:v>
                </c:pt>
                <c:pt idx="557">
                  <c:v>77</c:v>
                </c:pt>
                <c:pt idx="558">
                  <c:v>77</c:v>
                </c:pt>
                <c:pt idx="559">
                  <c:v>77</c:v>
                </c:pt>
                <c:pt idx="560">
                  <c:v>78</c:v>
                </c:pt>
                <c:pt idx="561">
                  <c:v>78</c:v>
                </c:pt>
                <c:pt idx="562">
                  <c:v>76</c:v>
                </c:pt>
                <c:pt idx="563">
                  <c:v>76</c:v>
                </c:pt>
                <c:pt idx="564">
                  <c:v>76</c:v>
                </c:pt>
                <c:pt idx="565">
                  <c:v>77</c:v>
                </c:pt>
                <c:pt idx="566">
                  <c:v>77</c:v>
                </c:pt>
                <c:pt idx="567">
                  <c:v>77</c:v>
                </c:pt>
                <c:pt idx="568">
                  <c:v>76</c:v>
                </c:pt>
                <c:pt idx="569">
                  <c:v>76</c:v>
                </c:pt>
                <c:pt idx="570">
                  <c:v>77</c:v>
                </c:pt>
                <c:pt idx="571">
                  <c:v>78</c:v>
                </c:pt>
                <c:pt idx="572">
                  <c:v>78</c:v>
                </c:pt>
                <c:pt idx="573">
                  <c:v>78</c:v>
                </c:pt>
                <c:pt idx="574">
                  <c:v>78</c:v>
                </c:pt>
                <c:pt idx="575">
                  <c:v>79</c:v>
                </c:pt>
                <c:pt idx="576">
                  <c:v>80</c:v>
                </c:pt>
                <c:pt idx="577">
                  <c:v>80</c:v>
                </c:pt>
                <c:pt idx="578">
                  <c:v>80</c:v>
                </c:pt>
                <c:pt idx="579">
                  <c:v>80</c:v>
                </c:pt>
                <c:pt idx="580">
                  <c:v>80</c:v>
                </c:pt>
                <c:pt idx="581">
                  <c:v>80</c:v>
                </c:pt>
                <c:pt idx="582">
                  <c:v>80</c:v>
                </c:pt>
                <c:pt idx="583">
                  <c:v>83</c:v>
                </c:pt>
                <c:pt idx="584">
                  <c:v>85</c:v>
                </c:pt>
                <c:pt idx="585">
                  <c:v>86</c:v>
                </c:pt>
                <c:pt idx="586">
                  <c:v>86</c:v>
                </c:pt>
                <c:pt idx="587">
                  <c:v>88</c:v>
                </c:pt>
                <c:pt idx="588">
                  <c:v>89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91</c:v>
                </c:pt>
                <c:pt idx="595">
                  <c:v>91</c:v>
                </c:pt>
                <c:pt idx="596">
                  <c:v>92</c:v>
                </c:pt>
                <c:pt idx="597">
                  <c:v>92</c:v>
                </c:pt>
                <c:pt idx="598">
                  <c:v>92</c:v>
                </c:pt>
                <c:pt idx="599">
                  <c:v>94</c:v>
                </c:pt>
                <c:pt idx="600">
                  <c:v>95</c:v>
                </c:pt>
                <c:pt idx="601">
                  <c:v>94</c:v>
                </c:pt>
                <c:pt idx="602">
                  <c:v>94</c:v>
                </c:pt>
                <c:pt idx="603">
                  <c:v>95</c:v>
                </c:pt>
                <c:pt idx="604">
                  <c:v>97</c:v>
                </c:pt>
                <c:pt idx="605">
                  <c:v>99</c:v>
                </c:pt>
                <c:pt idx="606">
                  <c:v>99</c:v>
                </c:pt>
              </c:numCache>
            </c:numRef>
          </c:yVal>
          <c:smooth val="1"/>
        </c:ser>
        <c:axId val="64557894"/>
        <c:axId val="44150135"/>
      </c:scatterChart>
      <c:valAx>
        <c:axId val="64557894"/>
        <c:scaling>
          <c:orientation val="minMax"/>
          <c:max val="2109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Strecke (m)  / Marathon: x2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out"/>
        <c:tickLblPos val="nextTo"/>
        <c:txPr>
          <a:bodyPr vert="horz" rot="5400000"/>
          <a:lstStyle/>
          <a:p>
            <a:pPr>
              <a:defRPr lang="en-US" cap="none" sz="1000" b="0" i="0" u="none" baseline="0"/>
            </a:pPr>
          </a:p>
        </c:txPr>
        <c:crossAx val="44150135"/>
        <c:crosses val="autoZero"/>
        <c:crossBetween val="midCat"/>
        <c:dispUnits/>
        <c:majorUnit val="500"/>
        <c:minorUnit val="100"/>
      </c:valAx>
      <c:valAx>
        <c:axId val="44150135"/>
        <c:scaling>
          <c:orientation val="minMax"/>
          <c:max val="18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Höhe  (m)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557894"/>
        <c:crosses val="autoZero"/>
        <c:crossBetween val="midCat"/>
        <c:dispUnits/>
        <c:majorUnit val="5"/>
        <c:minorUnit val="5"/>
      </c:valAx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0.18175</cdr:y>
    </cdr:from>
    <cdr:to>
      <cdr:x>0.9895</cdr:x>
      <cdr:y>0.18175</cdr:y>
    </cdr:to>
    <cdr:sp>
      <cdr:nvSpPr>
        <cdr:cNvPr id="1" name="Line 2"/>
        <cdr:cNvSpPr>
          <a:spLocks/>
        </cdr:cNvSpPr>
      </cdr:nvSpPr>
      <cdr:spPr>
        <a:xfrm>
          <a:off x="561975" y="733425"/>
          <a:ext cx="8543925" cy="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0.0335</cdr:y>
    </cdr:from>
    <cdr:to>
      <cdr:x>0.27725</cdr:x>
      <cdr:y>0.92825</cdr:y>
    </cdr:to>
    <cdr:sp>
      <cdr:nvSpPr>
        <cdr:cNvPr id="2" name="Line 3"/>
        <cdr:cNvSpPr>
          <a:spLocks/>
        </cdr:cNvSpPr>
      </cdr:nvSpPr>
      <cdr:spPr>
        <a:xfrm>
          <a:off x="2543175" y="133350"/>
          <a:ext cx="9525" cy="363855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0.745</cdr:x>
      <cdr:y>0.0335</cdr:y>
    </cdr:from>
    <cdr:to>
      <cdr:x>0.745</cdr:x>
      <cdr:y>0.92825</cdr:y>
    </cdr:to>
    <cdr:sp>
      <cdr:nvSpPr>
        <cdr:cNvPr id="3" name="Line 4"/>
        <cdr:cNvSpPr>
          <a:spLocks/>
        </cdr:cNvSpPr>
      </cdr:nvSpPr>
      <cdr:spPr>
        <a:xfrm>
          <a:off x="6858000" y="133350"/>
          <a:ext cx="0" cy="363855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0.0615</cdr:x>
      <cdr:y>0.69625</cdr:y>
    </cdr:from>
    <cdr:to>
      <cdr:x>0.9895</cdr:x>
      <cdr:y>0.69625</cdr:y>
    </cdr:to>
    <cdr:sp>
      <cdr:nvSpPr>
        <cdr:cNvPr id="4" name="Line 5"/>
        <cdr:cNvSpPr>
          <a:spLocks/>
        </cdr:cNvSpPr>
      </cdr:nvSpPr>
      <cdr:spPr>
        <a:xfrm>
          <a:off x="561975" y="2828925"/>
          <a:ext cx="8543925" cy="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0.18175</cdr:y>
    </cdr:from>
    <cdr:to>
      <cdr:x>0.27625</cdr:x>
      <cdr:y>0.4905</cdr:y>
    </cdr:to>
    <cdr:sp>
      <cdr:nvSpPr>
        <cdr:cNvPr id="5" name="Line 6"/>
        <cdr:cNvSpPr>
          <a:spLocks/>
        </cdr:cNvSpPr>
      </cdr:nvSpPr>
      <cdr:spPr>
        <a:xfrm flipV="1">
          <a:off x="990600" y="733425"/>
          <a:ext cx="1543050" cy="125730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0.18175</cdr:y>
    </cdr:from>
    <cdr:to>
      <cdr:x>0.745</cdr:x>
      <cdr:y>0.69625</cdr:y>
    </cdr:to>
    <cdr:sp>
      <cdr:nvSpPr>
        <cdr:cNvPr id="6" name="Line 7"/>
        <cdr:cNvSpPr>
          <a:spLocks/>
        </cdr:cNvSpPr>
      </cdr:nvSpPr>
      <cdr:spPr>
        <a:xfrm>
          <a:off x="2543175" y="733425"/>
          <a:ext cx="4314825" cy="209550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0.745</cdr:x>
      <cdr:y>0.4905</cdr:y>
    </cdr:from>
    <cdr:to>
      <cdr:x>0.978</cdr:x>
      <cdr:y>0.69625</cdr:y>
    </cdr:to>
    <cdr:sp>
      <cdr:nvSpPr>
        <cdr:cNvPr id="7" name="Line 8"/>
        <cdr:cNvSpPr>
          <a:spLocks/>
        </cdr:cNvSpPr>
      </cdr:nvSpPr>
      <cdr:spPr>
        <a:xfrm flipV="1">
          <a:off x="6858000" y="1990725"/>
          <a:ext cx="2143125" cy="83820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28575</xdr:colOff>
      <xdr:row>25</xdr:row>
      <xdr:rowOff>19050</xdr:rowOff>
    </xdr:to>
    <xdr:graphicFrame>
      <xdr:nvGraphicFramePr>
        <xdr:cNvPr id="1" name="Chart 3"/>
        <xdr:cNvGraphicFramePr/>
      </xdr:nvGraphicFramePr>
      <xdr:xfrm>
        <a:off x="28575" y="0"/>
        <a:ext cx="92106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8"/>
  <sheetViews>
    <sheetView workbookViewId="0" topLeftCell="A1">
      <selection activeCell="D5" sqref="D5"/>
    </sheetView>
  </sheetViews>
  <sheetFormatPr defaultColWidth="11.421875" defaultRowHeight="12.75"/>
  <cols>
    <col min="1" max="1" width="14.57421875" style="0" customWidth="1"/>
    <col min="2" max="2" width="12.421875" style="0" customWidth="1"/>
  </cols>
  <sheetData>
    <row r="1" spans="1:2" ht="12.75">
      <c r="A1" s="1" t="s">
        <v>0</v>
      </c>
      <c r="B1" s="1" t="s">
        <v>1</v>
      </c>
    </row>
    <row r="2" spans="1:4" ht="15.75">
      <c r="A2" s="1">
        <v>0</v>
      </c>
      <c r="B2" s="1">
        <v>100</v>
      </c>
      <c r="D2" s="3" t="s">
        <v>3</v>
      </c>
    </row>
    <row r="3" spans="1:4" ht="12.75">
      <c r="A3" s="1">
        <v>40</v>
      </c>
      <c r="B3" s="1">
        <v>100</v>
      </c>
      <c r="D3" t="s">
        <v>2</v>
      </c>
    </row>
    <row r="4" spans="1:4" ht="12.75">
      <c r="A4" s="1">
        <v>80</v>
      </c>
      <c r="B4" s="1">
        <v>100</v>
      </c>
      <c r="D4" s="2"/>
    </row>
    <row r="5" spans="1:2" ht="12.75">
      <c r="A5" s="1">
        <v>106</v>
      </c>
      <c r="B5" s="1">
        <v>100</v>
      </c>
    </row>
    <row r="6" spans="1:4" ht="12.75">
      <c r="A6" s="1">
        <v>146</v>
      </c>
      <c r="B6" s="1">
        <v>102</v>
      </c>
      <c r="D6" s="2"/>
    </row>
    <row r="7" spans="1:2" ht="12.75">
      <c r="A7" s="1">
        <v>186</v>
      </c>
      <c r="B7" s="1">
        <v>104</v>
      </c>
    </row>
    <row r="8" spans="1:2" ht="12.75">
      <c r="A8" s="1">
        <v>198</v>
      </c>
      <c r="B8" s="1">
        <v>104</v>
      </c>
    </row>
    <row r="9" spans="1:2" ht="12.75">
      <c r="A9" s="1">
        <v>238</v>
      </c>
      <c r="B9" s="1">
        <v>105</v>
      </c>
    </row>
    <row r="10" spans="1:2" ht="12.75">
      <c r="A10" s="1">
        <v>259</v>
      </c>
      <c r="B10" s="1">
        <v>104</v>
      </c>
    </row>
    <row r="11" spans="1:2" ht="12.75">
      <c r="A11" s="1">
        <v>299</v>
      </c>
      <c r="B11" s="1">
        <v>105</v>
      </c>
    </row>
    <row r="12" spans="1:2" ht="12.75">
      <c r="A12" s="1">
        <v>317</v>
      </c>
      <c r="B12" s="1">
        <v>103</v>
      </c>
    </row>
    <row r="13" spans="1:2" ht="12.75">
      <c r="A13" s="1">
        <v>357</v>
      </c>
      <c r="B13" s="1">
        <v>100</v>
      </c>
    </row>
    <row r="14" spans="1:2" ht="12.75">
      <c r="A14" s="1">
        <v>361</v>
      </c>
      <c r="B14" s="1">
        <v>100</v>
      </c>
    </row>
    <row r="15" spans="1:2" ht="12.75">
      <c r="A15" s="1">
        <v>401</v>
      </c>
      <c r="B15" s="1">
        <v>101</v>
      </c>
    </row>
    <row r="16" spans="1:2" ht="12.75">
      <c r="A16" s="1">
        <v>410</v>
      </c>
      <c r="B16" s="1">
        <v>101</v>
      </c>
    </row>
    <row r="17" spans="1:2" ht="12.75">
      <c r="A17" s="1">
        <v>450</v>
      </c>
      <c r="B17" s="1">
        <v>103</v>
      </c>
    </row>
    <row r="18" spans="1:2" ht="12.75">
      <c r="A18" s="1">
        <v>454</v>
      </c>
      <c r="B18" s="1">
        <v>103</v>
      </c>
    </row>
    <row r="19" spans="1:2" ht="12.75">
      <c r="A19" s="1">
        <v>494</v>
      </c>
      <c r="B19" s="1">
        <v>105</v>
      </c>
    </row>
    <row r="20" spans="1:2" ht="12.75">
      <c r="A20" s="1">
        <v>505</v>
      </c>
      <c r="B20" s="1">
        <v>105</v>
      </c>
    </row>
    <row r="21" spans="1:2" ht="12.75">
      <c r="A21" s="1">
        <v>545</v>
      </c>
      <c r="B21" s="1">
        <v>107</v>
      </c>
    </row>
    <row r="22" spans="1:2" ht="12.75">
      <c r="A22" s="1">
        <v>557</v>
      </c>
      <c r="B22" s="1">
        <v>107</v>
      </c>
    </row>
    <row r="23" spans="1:2" ht="12.75">
      <c r="A23" s="1">
        <v>597</v>
      </c>
      <c r="B23" s="1">
        <v>109</v>
      </c>
    </row>
    <row r="24" spans="1:2" ht="12.75">
      <c r="A24" s="1">
        <v>625</v>
      </c>
      <c r="B24" s="1">
        <v>110</v>
      </c>
    </row>
    <row r="25" spans="1:2" ht="12.75">
      <c r="A25" s="1">
        <v>665</v>
      </c>
      <c r="B25" s="1">
        <v>110</v>
      </c>
    </row>
    <row r="26" spans="1:2" ht="12.75">
      <c r="A26" s="1">
        <v>684</v>
      </c>
      <c r="B26" s="1">
        <v>110</v>
      </c>
    </row>
    <row r="27" spans="1:2" ht="12.75">
      <c r="A27" s="1">
        <v>724</v>
      </c>
      <c r="B27" s="1">
        <v>111</v>
      </c>
    </row>
    <row r="28" spans="1:2" ht="12.75">
      <c r="A28" s="1">
        <v>748</v>
      </c>
      <c r="B28" s="1">
        <v>112</v>
      </c>
    </row>
    <row r="29" spans="1:2" ht="12.75">
      <c r="A29" s="1">
        <v>788</v>
      </c>
      <c r="B29" s="1">
        <v>114</v>
      </c>
    </row>
    <row r="30" spans="1:2" ht="12.75">
      <c r="A30" s="1">
        <v>818</v>
      </c>
      <c r="B30" s="1">
        <v>115</v>
      </c>
    </row>
    <row r="31" spans="1:2" ht="12.75">
      <c r="A31" s="1">
        <v>847</v>
      </c>
      <c r="B31" s="1">
        <v>116</v>
      </c>
    </row>
    <row r="32" spans="1:2" ht="12.75">
      <c r="A32" s="1">
        <v>887</v>
      </c>
      <c r="B32" s="1">
        <v>118</v>
      </c>
    </row>
    <row r="33" spans="1:2" ht="12.75">
      <c r="A33" s="1">
        <v>900</v>
      </c>
      <c r="B33" s="1">
        <v>118</v>
      </c>
    </row>
    <row r="34" spans="1:2" ht="12.75">
      <c r="A34" s="1">
        <v>940</v>
      </c>
      <c r="B34" s="1">
        <v>120</v>
      </c>
    </row>
    <row r="35" spans="1:2" ht="12.75">
      <c r="A35" s="1">
        <v>949</v>
      </c>
      <c r="B35" s="1">
        <v>120</v>
      </c>
    </row>
    <row r="36" spans="1:2" ht="12.75">
      <c r="A36" s="1">
        <v>989</v>
      </c>
      <c r="B36" s="1">
        <v>122</v>
      </c>
    </row>
    <row r="37" spans="1:2" ht="12.75">
      <c r="A37" s="1">
        <v>1001</v>
      </c>
      <c r="B37" s="1">
        <v>122</v>
      </c>
    </row>
    <row r="38" spans="1:2" ht="12.75">
      <c r="A38" s="1">
        <v>1041</v>
      </c>
      <c r="B38" s="1">
        <v>122</v>
      </c>
    </row>
    <row r="39" spans="1:2" ht="12.75">
      <c r="A39" s="1">
        <v>1065</v>
      </c>
      <c r="B39" s="1">
        <v>122</v>
      </c>
    </row>
    <row r="40" spans="1:2" ht="12.75">
      <c r="A40" s="1">
        <v>1105</v>
      </c>
      <c r="B40" s="1">
        <v>122</v>
      </c>
    </row>
    <row r="41" spans="1:2" ht="12.75">
      <c r="A41" s="1">
        <v>1132</v>
      </c>
      <c r="B41" s="1">
        <v>124</v>
      </c>
    </row>
    <row r="42" spans="1:2" ht="12.75">
      <c r="A42" s="1">
        <v>1172</v>
      </c>
      <c r="B42" s="1">
        <v>125</v>
      </c>
    </row>
    <row r="43" spans="1:2" ht="12.75">
      <c r="A43" s="1">
        <v>1202</v>
      </c>
      <c r="B43" s="1">
        <v>126</v>
      </c>
    </row>
    <row r="44" spans="1:2" ht="12.75">
      <c r="A44" s="1">
        <v>1242</v>
      </c>
      <c r="B44" s="1">
        <v>126</v>
      </c>
    </row>
    <row r="45" spans="1:2" ht="12.75">
      <c r="A45" s="1">
        <v>1269</v>
      </c>
      <c r="B45" s="1">
        <v>127</v>
      </c>
    </row>
    <row r="46" spans="1:2" ht="12.75">
      <c r="A46" s="1">
        <v>1309</v>
      </c>
      <c r="B46" s="1">
        <v>128</v>
      </c>
    </row>
    <row r="47" spans="1:2" ht="12.75">
      <c r="A47" s="1">
        <v>1349</v>
      </c>
      <c r="B47" s="1">
        <v>128</v>
      </c>
    </row>
    <row r="48" spans="1:2" ht="12.75">
      <c r="A48" s="1">
        <v>1368</v>
      </c>
      <c r="B48" s="1">
        <v>128</v>
      </c>
    </row>
    <row r="49" spans="1:2" ht="12.75">
      <c r="A49" s="1">
        <v>1408</v>
      </c>
      <c r="B49" s="1">
        <v>127</v>
      </c>
    </row>
    <row r="50" spans="1:2" ht="12.75">
      <c r="A50" s="1">
        <v>1420</v>
      </c>
      <c r="B50" s="1">
        <v>128</v>
      </c>
    </row>
    <row r="51" spans="1:2" ht="12.75">
      <c r="A51" s="1">
        <v>1460</v>
      </c>
      <c r="B51" s="1">
        <v>128</v>
      </c>
    </row>
    <row r="52" spans="1:2" ht="12.75">
      <c r="A52" s="1">
        <v>1479</v>
      </c>
      <c r="B52" s="1">
        <v>129</v>
      </c>
    </row>
    <row r="53" spans="1:2" ht="12.75">
      <c r="A53" s="1">
        <v>1519</v>
      </c>
      <c r="B53" s="1">
        <v>130</v>
      </c>
    </row>
    <row r="54" spans="1:2" ht="12.75">
      <c r="A54" s="1">
        <v>1520</v>
      </c>
      <c r="B54" s="1">
        <v>130</v>
      </c>
    </row>
    <row r="55" spans="1:2" ht="12.75">
      <c r="A55" s="1">
        <v>1560</v>
      </c>
      <c r="B55" s="1">
        <v>129</v>
      </c>
    </row>
    <row r="56" spans="1:2" ht="12.75">
      <c r="A56" s="1">
        <v>1572</v>
      </c>
      <c r="B56" s="1">
        <v>128</v>
      </c>
    </row>
    <row r="57" spans="1:2" ht="12.75">
      <c r="A57" s="1">
        <v>1612</v>
      </c>
      <c r="B57" s="1">
        <v>127</v>
      </c>
    </row>
    <row r="58" spans="1:2" ht="12.75">
      <c r="A58" s="1">
        <v>1617</v>
      </c>
      <c r="B58" s="1">
        <v>126</v>
      </c>
    </row>
    <row r="59" spans="1:2" ht="12.75">
      <c r="A59" s="1">
        <v>1657</v>
      </c>
      <c r="B59" s="1">
        <v>125</v>
      </c>
    </row>
    <row r="60" spans="1:2" ht="12.75">
      <c r="A60" s="1">
        <v>1669</v>
      </c>
      <c r="B60" s="1">
        <v>124</v>
      </c>
    </row>
    <row r="61" spans="1:2" ht="12.75">
      <c r="A61" s="1">
        <v>1709</v>
      </c>
      <c r="B61" s="1">
        <v>123</v>
      </c>
    </row>
    <row r="62" spans="1:2" ht="12.75">
      <c r="A62" s="1">
        <v>1726</v>
      </c>
      <c r="B62" s="1">
        <v>123</v>
      </c>
    </row>
    <row r="63" spans="1:2" ht="12.75">
      <c r="A63" s="1">
        <v>1766</v>
      </c>
      <c r="B63" s="1">
        <v>119</v>
      </c>
    </row>
    <row r="64" spans="1:2" ht="12.75">
      <c r="A64" s="1">
        <v>1785</v>
      </c>
      <c r="B64" s="1">
        <v>118</v>
      </c>
    </row>
    <row r="65" spans="1:2" ht="12.75">
      <c r="A65" s="1">
        <v>1825</v>
      </c>
      <c r="B65" s="1">
        <v>120</v>
      </c>
    </row>
    <row r="66" spans="1:2" ht="12.75">
      <c r="A66" s="1">
        <v>1840</v>
      </c>
      <c r="B66" s="1">
        <v>120</v>
      </c>
    </row>
    <row r="67" spans="1:2" ht="12.75">
      <c r="A67" s="1">
        <v>1880</v>
      </c>
      <c r="B67" s="1">
        <v>123</v>
      </c>
    </row>
    <row r="68" spans="1:2" ht="12.75">
      <c r="A68" s="1">
        <v>1906</v>
      </c>
      <c r="B68" s="1">
        <v>126</v>
      </c>
    </row>
    <row r="69" spans="1:2" ht="12.75">
      <c r="A69" s="1">
        <v>1946</v>
      </c>
      <c r="B69" s="1">
        <v>128</v>
      </c>
    </row>
    <row r="70" spans="1:2" ht="12.75">
      <c r="A70" s="1">
        <v>1965</v>
      </c>
      <c r="B70" s="1">
        <v>129</v>
      </c>
    </row>
    <row r="71" spans="1:2" ht="12.75">
      <c r="A71" s="1">
        <v>2005</v>
      </c>
      <c r="B71" s="1">
        <v>130</v>
      </c>
    </row>
    <row r="72" spans="1:2" ht="12.75">
      <c r="A72" s="1">
        <v>2025</v>
      </c>
      <c r="B72" s="1">
        <v>129</v>
      </c>
    </row>
    <row r="73" spans="1:2" ht="12.75">
      <c r="A73" s="1">
        <v>2065</v>
      </c>
      <c r="B73" s="1">
        <v>129</v>
      </c>
    </row>
    <row r="74" spans="1:2" ht="12.75">
      <c r="A74" s="1">
        <v>2089</v>
      </c>
      <c r="B74" s="1">
        <v>130</v>
      </c>
    </row>
    <row r="75" spans="1:2" ht="12.75">
      <c r="A75" s="1">
        <v>2129</v>
      </c>
      <c r="B75" s="1">
        <v>132</v>
      </c>
    </row>
    <row r="76" spans="1:2" ht="12.75">
      <c r="A76" s="1">
        <v>2145</v>
      </c>
      <c r="B76" s="1">
        <v>133</v>
      </c>
    </row>
    <row r="77" spans="1:2" ht="12.75">
      <c r="A77" s="1">
        <v>2185</v>
      </c>
      <c r="B77" s="1">
        <v>134</v>
      </c>
    </row>
    <row r="78" spans="1:2" ht="12.75">
      <c r="A78" s="1">
        <v>2216</v>
      </c>
      <c r="B78" s="1">
        <v>134</v>
      </c>
    </row>
    <row r="79" spans="1:2" ht="12.75">
      <c r="A79" s="1">
        <v>2256</v>
      </c>
      <c r="B79" s="1">
        <v>134</v>
      </c>
    </row>
    <row r="80" spans="1:2" ht="12.75">
      <c r="A80" s="1">
        <v>2293</v>
      </c>
      <c r="B80" s="1">
        <v>136</v>
      </c>
    </row>
    <row r="81" spans="1:2" ht="12.75">
      <c r="A81" s="1">
        <v>2333</v>
      </c>
      <c r="B81" s="1">
        <v>133</v>
      </c>
    </row>
    <row r="82" spans="1:2" ht="12.75">
      <c r="A82" s="1">
        <v>2364</v>
      </c>
      <c r="B82" s="1">
        <v>131</v>
      </c>
    </row>
    <row r="83" spans="1:2" ht="12.75">
      <c r="A83" s="1">
        <v>2404</v>
      </c>
      <c r="B83" s="1">
        <v>131</v>
      </c>
    </row>
    <row r="84" spans="1:2" ht="12.75">
      <c r="A84" s="1">
        <v>2429</v>
      </c>
      <c r="B84" s="1">
        <v>130</v>
      </c>
    </row>
    <row r="85" spans="1:2" ht="12.75">
      <c r="A85" s="1">
        <v>2469</v>
      </c>
      <c r="B85" s="1">
        <v>129</v>
      </c>
    </row>
    <row r="86" spans="1:2" ht="12.75">
      <c r="A86" s="1">
        <v>2488</v>
      </c>
      <c r="B86" s="1">
        <v>129</v>
      </c>
    </row>
    <row r="87" spans="1:2" ht="12.75">
      <c r="A87" s="1">
        <v>2528</v>
      </c>
      <c r="B87" s="1">
        <v>127</v>
      </c>
    </row>
    <row r="88" spans="1:2" ht="12.75">
      <c r="A88" s="1">
        <v>2568</v>
      </c>
      <c r="B88" s="1">
        <v>126</v>
      </c>
    </row>
    <row r="89" spans="1:2" ht="12.75">
      <c r="A89" s="1">
        <v>2591</v>
      </c>
      <c r="B89" s="1">
        <v>126</v>
      </c>
    </row>
    <row r="90" spans="1:2" ht="12.75">
      <c r="A90" s="1">
        <v>2631</v>
      </c>
      <c r="B90" s="1">
        <v>127</v>
      </c>
    </row>
    <row r="91" spans="1:2" ht="12.75">
      <c r="A91" s="1">
        <v>2671</v>
      </c>
      <c r="B91" s="1">
        <v>129</v>
      </c>
    </row>
    <row r="92" spans="1:2" ht="12.75">
      <c r="A92" s="1">
        <v>2705</v>
      </c>
      <c r="B92" s="1">
        <v>131</v>
      </c>
    </row>
    <row r="93" spans="1:2" ht="12.75">
      <c r="A93" s="1">
        <v>2745</v>
      </c>
      <c r="B93" s="1">
        <v>134</v>
      </c>
    </row>
    <row r="94" spans="1:2" ht="12.75">
      <c r="A94" s="1">
        <v>2785</v>
      </c>
      <c r="B94" s="1">
        <v>136</v>
      </c>
    </row>
    <row r="95" spans="1:2" ht="12.75">
      <c r="A95" s="1">
        <v>2819</v>
      </c>
      <c r="B95" s="1">
        <v>136</v>
      </c>
    </row>
    <row r="96" spans="1:2" ht="12.75">
      <c r="A96" s="1">
        <v>2859</v>
      </c>
      <c r="B96" s="1">
        <v>137</v>
      </c>
    </row>
    <row r="97" spans="1:2" ht="12.75">
      <c r="A97" s="1">
        <v>2899</v>
      </c>
      <c r="B97" s="1">
        <v>138</v>
      </c>
    </row>
    <row r="98" spans="1:2" ht="12.75">
      <c r="A98" s="1">
        <v>2907</v>
      </c>
      <c r="B98" s="1">
        <v>138</v>
      </c>
    </row>
    <row r="99" spans="1:2" ht="12.75">
      <c r="A99" s="1">
        <v>2947</v>
      </c>
      <c r="B99" s="1">
        <v>139</v>
      </c>
    </row>
    <row r="100" spans="1:2" ht="12.75">
      <c r="A100" s="1">
        <v>2987</v>
      </c>
      <c r="B100" s="1">
        <v>140</v>
      </c>
    </row>
    <row r="101" spans="1:2" ht="12.75">
      <c r="A101" s="1">
        <v>2996</v>
      </c>
      <c r="B101" s="1">
        <v>141</v>
      </c>
    </row>
    <row r="102" spans="1:2" ht="12.75">
      <c r="A102" s="1">
        <v>3036</v>
      </c>
      <c r="B102" s="1">
        <v>143</v>
      </c>
    </row>
    <row r="103" spans="1:2" ht="12.75">
      <c r="A103" s="1">
        <v>3076</v>
      </c>
      <c r="B103" s="1">
        <v>143</v>
      </c>
    </row>
    <row r="104" spans="1:2" ht="12.75">
      <c r="A104" s="1">
        <v>3114</v>
      </c>
      <c r="B104" s="1">
        <v>141</v>
      </c>
    </row>
    <row r="105" spans="1:2" ht="12.75">
      <c r="A105" s="1">
        <v>3154</v>
      </c>
      <c r="B105" s="1">
        <v>139</v>
      </c>
    </row>
    <row r="106" spans="1:2" ht="12.75">
      <c r="A106" s="1">
        <v>3194</v>
      </c>
      <c r="B106" s="1">
        <v>139</v>
      </c>
    </row>
    <row r="107" spans="1:2" ht="12.75">
      <c r="A107" s="1">
        <v>3227</v>
      </c>
      <c r="B107" s="1">
        <v>141</v>
      </c>
    </row>
    <row r="108" spans="1:2" ht="12.75">
      <c r="A108" s="1">
        <v>3267</v>
      </c>
      <c r="B108" s="1">
        <v>144</v>
      </c>
    </row>
    <row r="109" spans="1:2" ht="12.75">
      <c r="A109" s="1">
        <v>3308</v>
      </c>
      <c r="B109" s="1">
        <v>146</v>
      </c>
    </row>
    <row r="110" spans="1:2" ht="12.75">
      <c r="A110" s="1">
        <v>3317</v>
      </c>
      <c r="B110" s="1">
        <v>146</v>
      </c>
    </row>
    <row r="111" spans="1:2" ht="12.75">
      <c r="A111" s="1">
        <v>3357</v>
      </c>
      <c r="B111" s="1">
        <v>147</v>
      </c>
    </row>
    <row r="112" spans="1:2" ht="12.75">
      <c r="A112" s="1">
        <v>3387</v>
      </c>
      <c r="B112" s="1">
        <v>147</v>
      </c>
    </row>
    <row r="113" spans="1:2" ht="12.75">
      <c r="A113" s="1">
        <v>3427</v>
      </c>
      <c r="B113" s="1">
        <v>146</v>
      </c>
    </row>
    <row r="114" spans="1:2" ht="12.75">
      <c r="A114" s="1">
        <v>3467</v>
      </c>
      <c r="B114" s="1">
        <v>147</v>
      </c>
    </row>
    <row r="115" spans="1:2" ht="12.75">
      <c r="A115" s="1">
        <v>3490</v>
      </c>
      <c r="B115" s="1">
        <v>148</v>
      </c>
    </row>
    <row r="116" spans="1:2" ht="12.75">
      <c r="A116" s="1">
        <v>3530</v>
      </c>
      <c r="B116" s="1">
        <v>148</v>
      </c>
    </row>
    <row r="117" spans="1:2" ht="12.75">
      <c r="A117" s="1">
        <v>3570</v>
      </c>
      <c r="B117" s="1">
        <v>149</v>
      </c>
    </row>
    <row r="118" spans="1:2" ht="12.75">
      <c r="A118" s="1">
        <v>3610</v>
      </c>
      <c r="B118" s="1">
        <v>149</v>
      </c>
    </row>
    <row r="119" spans="1:2" ht="12.75">
      <c r="A119" s="1">
        <v>3650</v>
      </c>
      <c r="B119" s="1">
        <v>149</v>
      </c>
    </row>
    <row r="120" spans="1:2" ht="12.75">
      <c r="A120" s="1">
        <v>3653</v>
      </c>
      <c r="B120" s="1">
        <v>149</v>
      </c>
    </row>
    <row r="121" spans="1:2" ht="12.75">
      <c r="A121" s="1">
        <v>3693</v>
      </c>
      <c r="B121" s="1">
        <v>149</v>
      </c>
    </row>
    <row r="122" spans="1:2" ht="12.75">
      <c r="A122" s="1">
        <v>3731</v>
      </c>
      <c r="B122" s="1">
        <v>150</v>
      </c>
    </row>
    <row r="123" spans="1:2" ht="12.75">
      <c r="A123" s="1">
        <v>3771</v>
      </c>
      <c r="B123" s="1">
        <v>151</v>
      </c>
    </row>
    <row r="124" spans="1:2" ht="12.75">
      <c r="A124" s="1">
        <v>3791</v>
      </c>
      <c r="B124" s="1">
        <v>152</v>
      </c>
    </row>
    <row r="125" spans="1:2" ht="12.75">
      <c r="A125" s="1">
        <v>3831</v>
      </c>
      <c r="B125" s="1">
        <v>153</v>
      </c>
    </row>
    <row r="126" spans="1:2" ht="12.75">
      <c r="A126" s="1">
        <v>3868</v>
      </c>
      <c r="B126" s="1">
        <v>155</v>
      </c>
    </row>
    <row r="127" spans="1:2" ht="12.75">
      <c r="A127" s="1">
        <v>3908</v>
      </c>
      <c r="B127" s="1">
        <v>155</v>
      </c>
    </row>
    <row r="128" spans="1:2" ht="12.75">
      <c r="A128" s="1">
        <v>3925</v>
      </c>
      <c r="B128" s="1">
        <v>155</v>
      </c>
    </row>
    <row r="129" spans="1:2" ht="12.75">
      <c r="A129" s="1">
        <v>3965</v>
      </c>
      <c r="B129" s="1">
        <v>155</v>
      </c>
    </row>
    <row r="130" spans="1:2" ht="12.75">
      <c r="A130" s="1">
        <v>3990</v>
      </c>
      <c r="B130" s="1">
        <v>156</v>
      </c>
    </row>
    <row r="131" spans="1:2" ht="12.75">
      <c r="A131" s="1">
        <v>4030</v>
      </c>
      <c r="B131" s="1">
        <v>157</v>
      </c>
    </row>
    <row r="132" spans="1:2" ht="12.75">
      <c r="A132" s="1">
        <v>4070</v>
      </c>
      <c r="B132" s="1">
        <v>158</v>
      </c>
    </row>
    <row r="133" spans="1:2" ht="12.75">
      <c r="A133" s="1">
        <v>4086</v>
      </c>
      <c r="B133" s="1">
        <v>158</v>
      </c>
    </row>
    <row r="134" spans="1:2" ht="12.75">
      <c r="A134" s="1">
        <v>4126</v>
      </c>
      <c r="B134" s="1">
        <v>157</v>
      </c>
    </row>
    <row r="135" spans="1:2" ht="12.75">
      <c r="A135" s="1">
        <v>4166</v>
      </c>
      <c r="B135" s="1">
        <v>156</v>
      </c>
    </row>
    <row r="136" spans="1:2" ht="12.75">
      <c r="A136" s="1">
        <v>4168</v>
      </c>
      <c r="B136" s="1">
        <v>156</v>
      </c>
    </row>
    <row r="137" spans="1:2" ht="12.75">
      <c r="A137" s="1">
        <v>4208</v>
      </c>
      <c r="B137" s="1">
        <v>156</v>
      </c>
    </row>
    <row r="138" spans="1:2" ht="12.75">
      <c r="A138" s="1">
        <v>4248</v>
      </c>
      <c r="B138" s="1">
        <v>156</v>
      </c>
    </row>
    <row r="139" spans="1:2" ht="12.75">
      <c r="A139" s="1">
        <v>4252</v>
      </c>
      <c r="B139" s="1">
        <v>156</v>
      </c>
    </row>
    <row r="140" spans="1:2" ht="12.75">
      <c r="A140" s="1">
        <v>4292</v>
      </c>
      <c r="B140" s="1">
        <v>154</v>
      </c>
    </row>
    <row r="141" spans="1:2" ht="12.75">
      <c r="A141" s="1">
        <v>4332</v>
      </c>
      <c r="B141" s="1">
        <v>153</v>
      </c>
    </row>
    <row r="142" spans="1:2" ht="12.75">
      <c r="A142" s="1">
        <v>4364</v>
      </c>
      <c r="B142" s="1">
        <v>151</v>
      </c>
    </row>
    <row r="143" spans="1:2" ht="12.75">
      <c r="A143" s="1">
        <v>4404</v>
      </c>
      <c r="B143" s="1">
        <v>149</v>
      </c>
    </row>
    <row r="144" spans="1:2" ht="12.75">
      <c r="A144" s="1">
        <v>4444</v>
      </c>
      <c r="B144" s="1">
        <v>147</v>
      </c>
    </row>
    <row r="145" spans="1:2" ht="12.75">
      <c r="A145" s="1">
        <v>4466</v>
      </c>
      <c r="B145" s="1">
        <v>146</v>
      </c>
    </row>
    <row r="146" spans="1:2" ht="12.75">
      <c r="A146" s="1">
        <v>4506</v>
      </c>
      <c r="B146" s="1">
        <v>145</v>
      </c>
    </row>
    <row r="147" spans="1:2" ht="12.75">
      <c r="A147" s="1">
        <v>4546</v>
      </c>
      <c r="B147" s="1">
        <v>142</v>
      </c>
    </row>
    <row r="148" spans="1:2" ht="12.75">
      <c r="A148" s="1">
        <v>4570</v>
      </c>
      <c r="B148" s="1">
        <v>141</v>
      </c>
    </row>
    <row r="149" spans="1:2" ht="12.75">
      <c r="A149" s="1">
        <v>4610</v>
      </c>
      <c r="B149" s="1">
        <v>138</v>
      </c>
    </row>
    <row r="150" spans="1:2" ht="12.75">
      <c r="A150" s="1">
        <v>4650</v>
      </c>
      <c r="B150" s="1">
        <v>136</v>
      </c>
    </row>
    <row r="151" spans="1:2" ht="12.75">
      <c r="A151" s="1">
        <v>4657</v>
      </c>
      <c r="B151" s="1">
        <v>135</v>
      </c>
    </row>
    <row r="152" spans="1:2" ht="12.75">
      <c r="A152" s="1">
        <v>4697</v>
      </c>
      <c r="B152" s="1">
        <v>134</v>
      </c>
    </row>
    <row r="153" spans="1:2" ht="12.75">
      <c r="A153" s="1">
        <v>4701</v>
      </c>
      <c r="B153" s="1">
        <v>134</v>
      </c>
    </row>
    <row r="154" spans="1:2" ht="12.75">
      <c r="A154" s="1">
        <v>4741</v>
      </c>
      <c r="B154" s="1">
        <v>132</v>
      </c>
    </row>
    <row r="155" spans="1:2" ht="12.75">
      <c r="A155" s="1">
        <v>4781</v>
      </c>
      <c r="B155" s="1">
        <v>129</v>
      </c>
    </row>
    <row r="156" spans="1:2" ht="12.75">
      <c r="A156" s="1">
        <v>4803</v>
      </c>
      <c r="B156" s="1">
        <v>128</v>
      </c>
    </row>
    <row r="157" spans="1:2" ht="12.75">
      <c r="A157" s="1">
        <v>4843</v>
      </c>
      <c r="B157" s="1">
        <v>126</v>
      </c>
    </row>
    <row r="158" spans="1:2" ht="12.75">
      <c r="A158" s="1">
        <v>4883</v>
      </c>
      <c r="B158" s="1">
        <v>126</v>
      </c>
    </row>
    <row r="159" spans="1:2" ht="12.75">
      <c r="A159" s="1">
        <v>4902</v>
      </c>
      <c r="B159" s="1">
        <v>126</v>
      </c>
    </row>
    <row r="160" spans="1:2" ht="12.75">
      <c r="A160" s="1">
        <v>4942</v>
      </c>
      <c r="B160" s="1">
        <v>126</v>
      </c>
    </row>
    <row r="161" spans="1:2" ht="12.75">
      <c r="A161" s="1">
        <v>4982</v>
      </c>
      <c r="B161" s="1">
        <v>127</v>
      </c>
    </row>
    <row r="162" spans="1:2" ht="12.75">
      <c r="A162" s="1">
        <v>5022</v>
      </c>
      <c r="B162" s="1">
        <v>127</v>
      </c>
    </row>
    <row r="163" spans="1:2" ht="12.75">
      <c r="A163" s="1">
        <v>5062</v>
      </c>
      <c r="B163" s="1">
        <v>128</v>
      </c>
    </row>
    <row r="164" spans="1:2" ht="12.75">
      <c r="A164" s="1">
        <v>5071</v>
      </c>
      <c r="B164" s="1">
        <v>128</v>
      </c>
    </row>
    <row r="165" spans="1:2" ht="12.75">
      <c r="A165" s="1">
        <v>5111</v>
      </c>
      <c r="B165" s="1">
        <v>128</v>
      </c>
    </row>
    <row r="166" spans="1:2" ht="12.75">
      <c r="A166" s="1">
        <v>5151</v>
      </c>
      <c r="B166" s="1">
        <v>130</v>
      </c>
    </row>
    <row r="167" spans="1:2" ht="12.75">
      <c r="A167" s="1">
        <v>5191</v>
      </c>
      <c r="B167" s="1">
        <v>130</v>
      </c>
    </row>
    <row r="168" spans="1:2" ht="12.75">
      <c r="A168" s="1">
        <v>5196</v>
      </c>
      <c r="B168" s="1">
        <v>130</v>
      </c>
    </row>
    <row r="169" spans="1:2" ht="12.75">
      <c r="A169" s="1">
        <v>5236</v>
      </c>
      <c r="B169" s="1">
        <v>130</v>
      </c>
    </row>
    <row r="170" spans="1:2" ht="12.75">
      <c r="A170" s="1">
        <v>5276</v>
      </c>
      <c r="B170" s="1">
        <v>130</v>
      </c>
    </row>
    <row r="171" spans="1:2" ht="12.75">
      <c r="A171" s="1">
        <v>5316</v>
      </c>
      <c r="B171" s="1">
        <v>130</v>
      </c>
    </row>
    <row r="172" spans="1:2" ht="12.75">
      <c r="A172" s="1">
        <v>5336</v>
      </c>
      <c r="B172" s="1">
        <v>130</v>
      </c>
    </row>
    <row r="173" spans="1:2" ht="12.75">
      <c r="A173" s="1">
        <v>5376</v>
      </c>
      <c r="B173" s="1">
        <v>130</v>
      </c>
    </row>
    <row r="174" spans="1:2" ht="12.75">
      <c r="A174" s="1">
        <v>5416</v>
      </c>
      <c r="B174" s="1">
        <v>130</v>
      </c>
    </row>
    <row r="175" spans="1:2" ht="12.75">
      <c r="A175" s="1">
        <v>5442</v>
      </c>
      <c r="B175" s="1">
        <v>130</v>
      </c>
    </row>
    <row r="176" spans="1:2" ht="12.75">
      <c r="A176" s="1">
        <v>5482</v>
      </c>
      <c r="B176" s="1">
        <v>129</v>
      </c>
    </row>
    <row r="177" spans="1:2" ht="12.75">
      <c r="A177" s="1">
        <v>5522</v>
      </c>
      <c r="B177" s="1">
        <v>128</v>
      </c>
    </row>
    <row r="178" spans="1:2" ht="12.75">
      <c r="A178" s="1">
        <v>5552</v>
      </c>
      <c r="B178" s="1">
        <v>128</v>
      </c>
    </row>
    <row r="179" spans="1:2" ht="12.75">
      <c r="A179" s="1">
        <v>5592</v>
      </c>
      <c r="B179" s="1">
        <v>128</v>
      </c>
    </row>
    <row r="180" spans="1:2" ht="12.75">
      <c r="A180" s="1">
        <v>5632</v>
      </c>
      <c r="B180" s="1">
        <v>129</v>
      </c>
    </row>
    <row r="181" spans="1:2" ht="12.75">
      <c r="A181" s="1">
        <v>5672</v>
      </c>
      <c r="B181" s="1">
        <v>130</v>
      </c>
    </row>
    <row r="182" spans="1:2" ht="12.75">
      <c r="A182" s="1">
        <v>5704</v>
      </c>
      <c r="B182" s="1">
        <v>130</v>
      </c>
    </row>
    <row r="183" spans="1:2" ht="12.75">
      <c r="A183" s="1">
        <v>5744</v>
      </c>
      <c r="B183" s="1">
        <v>131</v>
      </c>
    </row>
    <row r="184" spans="1:2" ht="12.75">
      <c r="A184" s="1">
        <v>5784</v>
      </c>
      <c r="B184" s="1">
        <v>131</v>
      </c>
    </row>
    <row r="185" spans="1:2" ht="12.75">
      <c r="A185" s="1">
        <v>5824</v>
      </c>
      <c r="B185" s="1">
        <v>130</v>
      </c>
    </row>
    <row r="186" spans="1:2" ht="12.75">
      <c r="A186" s="1">
        <v>5858</v>
      </c>
      <c r="B186" s="1">
        <v>130</v>
      </c>
    </row>
    <row r="187" spans="1:2" ht="12.75">
      <c r="A187" s="1">
        <v>5898</v>
      </c>
      <c r="B187" s="1">
        <v>129</v>
      </c>
    </row>
    <row r="188" spans="1:2" ht="12.75">
      <c r="A188" s="1">
        <v>5938</v>
      </c>
      <c r="B188" s="1">
        <v>127</v>
      </c>
    </row>
    <row r="189" spans="1:2" ht="12.75">
      <c r="A189" s="1">
        <v>5978</v>
      </c>
      <c r="B189" s="1">
        <v>126</v>
      </c>
    </row>
    <row r="190" spans="1:2" ht="12.75">
      <c r="A190" s="1">
        <v>6002</v>
      </c>
      <c r="B190" s="1">
        <v>126</v>
      </c>
    </row>
    <row r="191" spans="1:2" ht="12.75">
      <c r="A191" s="1">
        <v>6042</v>
      </c>
      <c r="B191" s="1">
        <v>127</v>
      </c>
    </row>
    <row r="192" spans="1:2" ht="12.75">
      <c r="A192" s="1">
        <v>6082</v>
      </c>
      <c r="B192" s="1">
        <v>126</v>
      </c>
    </row>
    <row r="193" spans="1:2" ht="12.75">
      <c r="A193" s="1">
        <v>6122</v>
      </c>
      <c r="B193" s="1">
        <v>125</v>
      </c>
    </row>
    <row r="194" spans="1:2" ht="12.75">
      <c r="A194" s="1">
        <v>6160</v>
      </c>
      <c r="B194" s="1">
        <v>124</v>
      </c>
    </row>
    <row r="195" spans="1:2" ht="12.75">
      <c r="A195" s="1">
        <v>6200</v>
      </c>
      <c r="B195" s="1">
        <v>122</v>
      </c>
    </row>
    <row r="196" spans="1:2" ht="12.75">
      <c r="A196" s="1">
        <v>6240</v>
      </c>
      <c r="B196" s="1">
        <v>121</v>
      </c>
    </row>
    <row r="197" spans="1:2" ht="12.75">
      <c r="A197" s="1">
        <v>6281</v>
      </c>
      <c r="B197" s="1">
        <v>120</v>
      </c>
    </row>
    <row r="198" spans="1:2" ht="12.75">
      <c r="A198" s="1">
        <v>6303</v>
      </c>
      <c r="B198" s="1">
        <v>118</v>
      </c>
    </row>
    <row r="199" spans="1:2" ht="12.75">
      <c r="A199" s="1">
        <v>6343</v>
      </c>
      <c r="B199" s="1">
        <v>116</v>
      </c>
    </row>
    <row r="200" spans="1:2" ht="12.75">
      <c r="A200" s="1">
        <v>6383</v>
      </c>
      <c r="B200" s="1">
        <v>114</v>
      </c>
    </row>
    <row r="201" spans="1:2" ht="12.75">
      <c r="A201" s="1">
        <v>6418</v>
      </c>
      <c r="B201" s="1">
        <v>112</v>
      </c>
    </row>
    <row r="202" spans="1:2" ht="12.75">
      <c r="A202" s="1">
        <v>6458</v>
      </c>
      <c r="B202" s="1">
        <v>113</v>
      </c>
    </row>
    <row r="203" spans="1:2" ht="12.75">
      <c r="A203" s="1">
        <v>6486</v>
      </c>
      <c r="B203" s="1">
        <v>113</v>
      </c>
    </row>
    <row r="204" spans="1:2" ht="12.75">
      <c r="A204" s="1">
        <v>6526</v>
      </c>
      <c r="B204" s="1">
        <v>114</v>
      </c>
    </row>
    <row r="205" spans="1:2" ht="12.75">
      <c r="A205" s="1">
        <v>6560</v>
      </c>
      <c r="B205" s="1">
        <v>115</v>
      </c>
    </row>
    <row r="206" spans="1:2" ht="12.75">
      <c r="A206" s="1">
        <v>6600</v>
      </c>
      <c r="B206" s="1">
        <v>116</v>
      </c>
    </row>
    <row r="207" spans="1:2" ht="12.75">
      <c r="A207" s="1">
        <v>6631</v>
      </c>
      <c r="B207" s="1">
        <v>116</v>
      </c>
    </row>
    <row r="208" spans="1:2" ht="12.75">
      <c r="A208" s="1">
        <v>6671</v>
      </c>
      <c r="B208" s="1">
        <v>115</v>
      </c>
    </row>
    <row r="209" spans="1:2" ht="12.75">
      <c r="A209" s="1">
        <v>6711</v>
      </c>
      <c r="B209" s="1">
        <v>115</v>
      </c>
    </row>
    <row r="210" spans="1:2" ht="12.75">
      <c r="A210" s="1">
        <v>6722</v>
      </c>
      <c r="B210" s="1">
        <v>115</v>
      </c>
    </row>
    <row r="211" spans="1:2" ht="12.75">
      <c r="A211" s="1">
        <v>6762</v>
      </c>
      <c r="B211" s="1">
        <v>115</v>
      </c>
    </row>
    <row r="212" spans="1:2" ht="12.75">
      <c r="A212" s="1">
        <v>6802</v>
      </c>
      <c r="B212" s="1">
        <v>115</v>
      </c>
    </row>
    <row r="213" spans="1:2" ht="12.75">
      <c r="A213" s="1">
        <v>6842</v>
      </c>
      <c r="B213" s="1">
        <v>116</v>
      </c>
    </row>
    <row r="214" spans="1:2" ht="12.75">
      <c r="A214" s="1">
        <v>6882</v>
      </c>
      <c r="B214" s="1">
        <v>117</v>
      </c>
    </row>
    <row r="215" spans="1:2" ht="12.75">
      <c r="A215" s="1">
        <v>6892</v>
      </c>
      <c r="B215" s="1">
        <v>117</v>
      </c>
    </row>
    <row r="216" spans="1:2" ht="12.75">
      <c r="A216" s="1">
        <v>6932</v>
      </c>
      <c r="B216" s="1">
        <v>118</v>
      </c>
    </row>
    <row r="217" spans="1:2" ht="12.75">
      <c r="A217" s="1">
        <v>6972</v>
      </c>
      <c r="B217" s="1">
        <v>119</v>
      </c>
    </row>
    <row r="218" spans="1:2" ht="12.75">
      <c r="A218" s="1">
        <v>7012</v>
      </c>
      <c r="B218" s="1">
        <v>120</v>
      </c>
    </row>
    <row r="219" spans="1:2" ht="12.75">
      <c r="A219" s="1">
        <v>7046</v>
      </c>
      <c r="B219" s="1">
        <v>118</v>
      </c>
    </row>
    <row r="220" spans="1:2" ht="12.75">
      <c r="A220" s="1">
        <v>7086</v>
      </c>
      <c r="B220" s="1">
        <v>115</v>
      </c>
    </row>
    <row r="221" spans="1:2" ht="12.75">
      <c r="A221" s="1">
        <v>7126</v>
      </c>
      <c r="B221" s="1">
        <v>114</v>
      </c>
    </row>
    <row r="222" spans="1:2" ht="12.75">
      <c r="A222" s="1">
        <v>7156</v>
      </c>
      <c r="B222" s="1">
        <v>114</v>
      </c>
    </row>
    <row r="223" spans="1:2" ht="12.75">
      <c r="A223" s="1">
        <v>7196</v>
      </c>
      <c r="B223" s="1">
        <v>112</v>
      </c>
    </row>
    <row r="224" spans="1:2" ht="12.75">
      <c r="A224" s="1">
        <v>7236</v>
      </c>
      <c r="B224" s="1">
        <v>109</v>
      </c>
    </row>
    <row r="225" spans="1:2" ht="12.75">
      <c r="A225" s="1">
        <v>7276</v>
      </c>
      <c r="B225" s="1">
        <v>107</v>
      </c>
    </row>
    <row r="226" spans="1:2" ht="12.75">
      <c r="A226" s="1">
        <v>7287</v>
      </c>
      <c r="B226" s="1">
        <v>107</v>
      </c>
    </row>
    <row r="227" spans="1:2" ht="12.75">
      <c r="A227" s="1">
        <v>7326</v>
      </c>
      <c r="B227" s="1">
        <v>104</v>
      </c>
    </row>
    <row r="228" spans="1:2" ht="12.75">
      <c r="A228" s="1">
        <v>7366</v>
      </c>
      <c r="B228" s="1">
        <v>103</v>
      </c>
    </row>
    <row r="229" spans="1:2" ht="12.75">
      <c r="A229" s="1">
        <v>7406</v>
      </c>
      <c r="B229" s="1">
        <v>102</v>
      </c>
    </row>
    <row r="230" spans="1:2" ht="12.75">
      <c r="A230" s="1">
        <v>7432</v>
      </c>
      <c r="B230" s="1">
        <v>102</v>
      </c>
    </row>
    <row r="231" spans="1:2" ht="12.75">
      <c r="A231" s="1">
        <v>7472</v>
      </c>
      <c r="B231" s="1">
        <v>100</v>
      </c>
    </row>
    <row r="232" spans="1:2" ht="12.75">
      <c r="A232" s="1">
        <v>7512</v>
      </c>
      <c r="B232" s="1">
        <v>96</v>
      </c>
    </row>
    <row r="233" spans="1:2" ht="12.75">
      <c r="A233" s="1">
        <v>7516</v>
      </c>
      <c r="B233" s="1">
        <v>96</v>
      </c>
    </row>
    <row r="234" spans="1:2" ht="12.75">
      <c r="A234" s="1">
        <v>7556</v>
      </c>
      <c r="B234" s="1">
        <v>93</v>
      </c>
    </row>
    <row r="235" spans="1:2" ht="12.75">
      <c r="A235" s="1">
        <v>7572</v>
      </c>
      <c r="B235" s="1">
        <v>91</v>
      </c>
    </row>
    <row r="236" spans="1:2" ht="12.75">
      <c r="A236" s="1">
        <v>7612</v>
      </c>
      <c r="B236" s="1">
        <v>87</v>
      </c>
    </row>
    <row r="237" spans="1:2" ht="12.75">
      <c r="A237" s="1">
        <v>7624</v>
      </c>
      <c r="B237" s="1">
        <v>86</v>
      </c>
    </row>
    <row r="238" spans="1:2" ht="12.75">
      <c r="A238" s="1">
        <v>7664</v>
      </c>
      <c r="B238" s="1">
        <v>83</v>
      </c>
    </row>
    <row r="239" spans="1:2" ht="12.75">
      <c r="A239" s="1">
        <v>7681</v>
      </c>
      <c r="B239" s="1">
        <v>82</v>
      </c>
    </row>
    <row r="240" spans="1:2" ht="12.75">
      <c r="A240" s="1">
        <v>7721</v>
      </c>
      <c r="B240" s="1">
        <v>82</v>
      </c>
    </row>
    <row r="241" spans="1:2" ht="12.75">
      <c r="A241" s="1">
        <v>7761</v>
      </c>
      <c r="B241" s="1">
        <v>82</v>
      </c>
    </row>
    <row r="242" spans="1:2" ht="12.75">
      <c r="A242" s="1">
        <v>7763</v>
      </c>
      <c r="B242" s="1">
        <v>82</v>
      </c>
    </row>
    <row r="243" spans="1:2" ht="12.75">
      <c r="A243" s="1">
        <v>7803</v>
      </c>
      <c r="B243" s="1">
        <v>82</v>
      </c>
    </row>
    <row r="244" spans="1:2" ht="12.75">
      <c r="A244" s="1">
        <v>7843</v>
      </c>
      <c r="B244" s="1">
        <v>82</v>
      </c>
    </row>
    <row r="245" spans="1:2" ht="12.75">
      <c r="A245" s="1">
        <v>7883</v>
      </c>
      <c r="B245" s="1">
        <v>82</v>
      </c>
    </row>
    <row r="246" spans="1:2" ht="12.75">
      <c r="A246" s="1">
        <v>7892</v>
      </c>
      <c r="B246" s="1">
        <v>82</v>
      </c>
    </row>
    <row r="247" spans="1:2" ht="12.75">
      <c r="A247" s="1">
        <v>7932</v>
      </c>
      <c r="B247" s="1">
        <v>81</v>
      </c>
    </row>
    <row r="248" spans="1:2" ht="12.75">
      <c r="A248" s="1">
        <v>7972</v>
      </c>
      <c r="B248" s="1">
        <v>81</v>
      </c>
    </row>
    <row r="249" spans="1:2" ht="12.75">
      <c r="A249" s="1">
        <v>8001</v>
      </c>
      <c r="B249" s="1">
        <v>80</v>
      </c>
    </row>
    <row r="250" spans="1:2" ht="12.75">
      <c r="A250" s="1">
        <v>8041</v>
      </c>
      <c r="B250" s="1">
        <v>79</v>
      </c>
    </row>
    <row r="251" spans="1:2" ht="12.75">
      <c r="A251" s="1">
        <v>8081</v>
      </c>
      <c r="B251" s="1">
        <v>80</v>
      </c>
    </row>
    <row r="252" spans="1:2" ht="12.75">
      <c r="A252" s="1">
        <v>8117</v>
      </c>
      <c r="B252" s="1">
        <v>80</v>
      </c>
    </row>
    <row r="253" spans="1:2" ht="12.75">
      <c r="A253" s="1">
        <v>8157</v>
      </c>
      <c r="B253" s="1">
        <v>80</v>
      </c>
    </row>
    <row r="254" spans="1:2" ht="12.75">
      <c r="A254" s="1">
        <v>8197</v>
      </c>
      <c r="B254" s="1">
        <v>80</v>
      </c>
    </row>
    <row r="255" spans="1:2" ht="12.75">
      <c r="A255" s="1">
        <v>8237</v>
      </c>
      <c r="B255" s="1">
        <v>80</v>
      </c>
    </row>
    <row r="256" spans="1:2" ht="12.75">
      <c r="A256" s="1">
        <v>8239</v>
      </c>
      <c r="B256" s="1">
        <v>80</v>
      </c>
    </row>
    <row r="257" spans="1:2" ht="12.75">
      <c r="A257" s="1">
        <v>8279</v>
      </c>
      <c r="B257" s="1">
        <v>80</v>
      </c>
    </row>
    <row r="258" spans="1:2" ht="12.75">
      <c r="A258" s="1">
        <v>8319</v>
      </c>
      <c r="B258" s="1">
        <v>79</v>
      </c>
    </row>
    <row r="259" spans="1:2" ht="12.75">
      <c r="A259" s="1">
        <v>8359</v>
      </c>
      <c r="B259" s="1">
        <v>78</v>
      </c>
    </row>
    <row r="260" spans="1:2" ht="12.75">
      <c r="A260" s="1">
        <v>8367</v>
      </c>
      <c r="B260" s="1">
        <v>78</v>
      </c>
    </row>
    <row r="261" spans="1:2" ht="12.75">
      <c r="A261" s="1">
        <v>8407</v>
      </c>
      <c r="B261" s="1">
        <v>76</v>
      </c>
    </row>
    <row r="262" spans="1:2" ht="12.75">
      <c r="A262" s="1">
        <v>8447</v>
      </c>
      <c r="B262" s="1">
        <v>76</v>
      </c>
    </row>
    <row r="263" spans="1:2" ht="12.75">
      <c r="A263" s="1">
        <v>8487</v>
      </c>
      <c r="B263" s="1">
        <v>76</v>
      </c>
    </row>
    <row r="264" spans="1:2" ht="12.75">
      <c r="A264" s="1">
        <v>8497</v>
      </c>
      <c r="B264" s="1">
        <v>76</v>
      </c>
    </row>
    <row r="265" spans="1:2" ht="12.75">
      <c r="A265" s="1">
        <v>8537</v>
      </c>
      <c r="B265" s="1">
        <v>76</v>
      </c>
    </row>
    <row r="266" spans="1:2" ht="12.75">
      <c r="A266" s="1">
        <v>8555</v>
      </c>
      <c r="B266" s="1">
        <v>76</v>
      </c>
    </row>
    <row r="267" spans="1:2" ht="12.75">
      <c r="A267" s="1">
        <v>8595</v>
      </c>
      <c r="B267" s="1">
        <v>75</v>
      </c>
    </row>
    <row r="268" spans="1:2" ht="12.75">
      <c r="A268" s="1">
        <v>8635</v>
      </c>
      <c r="B268" s="1">
        <v>74</v>
      </c>
    </row>
    <row r="269" spans="1:2" ht="12.75">
      <c r="A269" s="1">
        <v>8675</v>
      </c>
      <c r="B269" s="1">
        <v>74</v>
      </c>
    </row>
    <row r="270" spans="1:2" ht="12.75">
      <c r="A270" s="1">
        <v>8688</v>
      </c>
      <c r="B270" s="1">
        <v>74</v>
      </c>
    </row>
    <row r="271" spans="1:2" ht="12.75">
      <c r="A271" s="1">
        <v>8728</v>
      </c>
      <c r="B271" s="1">
        <v>74</v>
      </c>
    </row>
    <row r="272" spans="1:2" ht="12.75">
      <c r="A272" s="1">
        <v>8768</v>
      </c>
      <c r="B272" s="1">
        <v>73</v>
      </c>
    </row>
    <row r="273" spans="1:2" ht="12.75">
      <c r="A273" s="1">
        <v>8808</v>
      </c>
      <c r="B273" s="1">
        <v>73</v>
      </c>
    </row>
    <row r="274" spans="1:2" ht="12.75">
      <c r="A274" s="1">
        <v>8845</v>
      </c>
      <c r="B274" s="1">
        <v>73</v>
      </c>
    </row>
    <row r="275" spans="1:2" ht="12.75">
      <c r="A275" s="1">
        <v>8883</v>
      </c>
      <c r="B275" s="1">
        <v>74</v>
      </c>
    </row>
    <row r="276" spans="1:2" ht="12.75">
      <c r="A276" s="1">
        <v>8923</v>
      </c>
      <c r="B276" s="1">
        <v>74</v>
      </c>
    </row>
    <row r="277" spans="1:2" ht="12.75">
      <c r="A277" s="1">
        <v>8941</v>
      </c>
      <c r="B277" s="1">
        <v>75</v>
      </c>
    </row>
    <row r="278" spans="1:2" ht="12.75">
      <c r="A278" s="1">
        <v>8981</v>
      </c>
      <c r="B278" s="1">
        <v>76</v>
      </c>
    </row>
    <row r="279" spans="1:2" ht="12.75">
      <c r="A279" s="1">
        <v>9021</v>
      </c>
      <c r="B279" s="1">
        <v>77</v>
      </c>
    </row>
    <row r="280" spans="1:2" ht="12.75">
      <c r="A280" s="1">
        <v>9043</v>
      </c>
      <c r="B280" s="1">
        <v>77</v>
      </c>
    </row>
    <row r="281" spans="1:2" ht="12.75">
      <c r="A281" s="1">
        <v>9083</v>
      </c>
      <c r="B281" s="1">
        <v>78</v>
      </c>
    </row>
    <row r="282" spans="1:2" ht="12.75">
      <c r="A282" s="1">
        <v>9123</v>
      </c>
      <c r="B282" s="1">
        <v>79</v>
      </c>
    </row>
    <row r="283" spans="1:2" ht="12.75">
      <c r="A283" s="1">
        <v>9163</v>
      </c>
      <c r="B283" s="1">
        <v>81</v>
      </c>
    </row>
    <row r="284" spans="1:2" ht="12.75">
      <c r="A284" s="1">
        <v>9203</v>
      </c>
      <c r="B284" s="1">
        <v>82</v>
      </c>
    </row>
    <row r="285" spans="1:2" ht="12.75">
      <c r="A285" s="1">
        <v>9204</v>
      </c>
      <c r="B285" s="1">
        <v>82</v>
      </c>
    </row>
    <row r="286" spans="1:2" ht="12.75">
      <c r="A286" s="1">
        <v>9244</v>
      </c>
      <c r="B286" s="1">
        <v>84</v>
      </c>
    </row>
    <row r="287" spans="1:2" ht="12.75">
      <c r="A287" s="1">
        <v>9270</v>
      </c>
      <c r="B287" s="1">
        <v>84</v>
      </c>
    </row>
    <row r="288" spans="1:2" ht="12.75">
      <c r="A288" s="1">
        <v>9310</v>
      </c>
      <c r="B288" s="1">
        <v>84</v>
      </c>
    </row>
    <row r="289" spans="1:2" ht="12.75">
      <c r="A289" s="1">
        <v>9350</v>
      </c>
      <c r="B289" s="1">
        <v>84</v>
      </c>
    </row>
    <row r="290" spans="1:2" ht="12.75">
      <c r="A290" s="1">
        <v>9356</v>
      </c>
      <c r="B290" s="1">
        <v>84</v>
      </c>
    </row>
    <row r="291" spans="1:2" ht="12.75">
      <c r="A291" s="1">
        <v>9396</v>
      </c>
      <c r="B291" s="1">
        <v>84</v>
      </c>
    </row>
    <row r="292" spans="1:2" ht="12.75">
      <c r="A292" s="1">
        <v>9436</v>
      </c>
      <c r="B292" s="1">
        <v>83</v>
      </c>
    </row>
    <row r="293" spans="1:2" ht="12.75">
      <c r="A293" s="1">
        <v>9476</v>
      </c>
      <c r="B293" s="1">
        <v>83</v>
      </c>
    </row>
    <row r="294" spans="1:2" ht="12.75">
      <c r="A294" s="1">
        <v>9480</v>
      </c>
      <c r="B294" s="1">
        <v>83</v>
      </c>
    </row>
    <row r="295" spans="1:2" ht="12.75">
      <c r="A295" s="1">
        <v>9520</v>
      </c>
      <c r="B295" s="1">
        <v>83</v>
      </c>
    </row>
    <row r="296" spans="1:2" ht="12.75">
      <c r="A296" s="1">
        <v>9560</v>
      </c>
      <c r="B296" s="1">
        <v>83</v>
      </c>
    </row>
    <row r="297" spans="1:2" ht="12.75">
      <c r="A297" s="1">
        <v>9588</v>
      </c>
      <c r="B297" s="1">
        <v>82</v>
      </c>
    </row>
    <row r="298" spans="1:2" ht="12.75">
      <c r="A298" s="1">
        <v>9628</v>
      </c>
      <c r="B298" s="1">
        <v>83</v>
      </c>
    </row>
    <row r="299" spans="1:2" ht="12.75">
      <c r="A299" s="1">
        <v>9668</v>
      </c>
      <c r="B299" s="1">
        <v>84</v>
      </c>
    </row>
    <row r="300" spans="1:2" ht="12.75">
      <c r="A300" s="1">
        <v>9703</v>
      </c>
      <c r="B300" s="1">
        <v>84</v>
      </c>
    </row>
    <row r="301" spans="1:2" ht="12.75">
      <c r="A301" s="1">
        <v>9743</v>
      </c>
      <c r="B301" s="1">
        <v>84</v>
      </c>
    </row>
    <row r="302" spans="1:2" ht="12.75">
      <c r="A302" s="1">
        <v>9783</v>
      </c>
      <c r="B302" s="1">
        <v>84</v>
      </c>
    </row>
    <row r="303" spans="1:2" ht="12.75">
      <c r="A303" s="1">
        <v>9792</v>
      </c>
      <c r="B303" s="1">
        <v>84</v>
      </c>
    </row>
    <row r="304" spans="1:2" ht="12.75">
      <c r="A304" s="1">
        <v>9832</v>
      </c>
      <c r="B304" s="1">
        <v>85</v>
      </c>
    </row>
    <row r="305" spans="1:2" ht="12.75">
      <c r="A305" s="1">
        <v>9872</v>
      </c>
      <c r="B305" s="1">
        <v>85</v>
      </c>
    </row>
    <row r="306" spans="1:2" ht="12.75">
      <c r="A306" s="1">
        <v>9912</v>
      </c>
      <c r="B306" s="1">
        <v>86</v>
      </c>
    </row>
    <row r="307" spans="1:2" ht="12.75">
      <c r="A307" s="1">
        <v>9925</v>
      </c>
      <c r="B307" s="1">
        <v>87</v>
      </c>
    </row>
    <row r="308" spans="1:2" ht="12.75">
      <c r="A308" s="1">
        <v>9965</v>
      </c>
      <c r="B308" s="1">
        <v>86</v>
      </c>
    </row>
    <row r="309" spans="1:2" ht="12.75">
      <c r="A309" s="1">
        <v>10005</v>
      </c>
      <c r="B309" s="1">
        <v>86</v>
      </c>
    </row>
    <row r="310" spans="1:2" ht="12.75">
      <c r="A310" s="1">
        <v>10045</v>
      </c>
      <c r="B310" s="1">
        <v>86</v>
      </c>
    </row>
    <row r="311" spans="1:2" ht="12.75">
      <c r="A311" s="1">
        <v>10080</v>
      </c>
      <c r="B311" s="1">
        <v>86</v>
      </c>
    </row>
    <row r="312" spans="1:2" ht="12.75">
      <c r="A312" s="1">
        <v>10120</v>
      </c>
      <c r="B312" s="1">
        <v>86</v>
      </c>
    </row>
    <row r="313" spans="1:2" ht="12.75">
      <c r="A313" s="1">
        <v>10160</v>
      </c>
      <c r="B313" s="1">
        <v>83</v>
      </c>
    </row>
    <row r="314" spans="1:2" ht="12.75">
      <c r="A314" s="1">
        <v>10170</v>
      </c>
      <c r="B314" s="1">
        <v>83</v>
      </c>
    </row>
    <row r="315" spans="1:2" ht="12.75">
      <c r="A315" s="1">
        <v>10210</v>
      </c>
      <c r="B315" s="1">
        <v>83</v>
      </c>
    </row>
    <row r="316" spans="1:2" ht="12.75">
      <c r="A316" s="1">
        <v>10250</v>
      </c>
      <c r="B316" s="1">
        <v>83</v>
      </c>
    </row>
    <row r="317" spans="1:2" ht="12.75">
      <c r="A317" s="1">
        <v>10290</v>
      </c>
      <c r="B317" s="1">
        <v>84</v>
      </c>
    </row>
    <row r="318" spans="1:2" ht="12.75">
      <c r="A318" s="1">
        <v>10330</v>
      </c>
      <c r="B318" s="1">
        <v>83</v>
      </c>
    </row>
    <row r="319" spans="1:2" ht="12.75">
      <c r="A319" s="1">
        <v>10339</v>
      </c>
      <c r="B319" s="1">
        <v>83</v>
      </c>
    </row>
    <row r="320" spans="1:2" ht="12.75">
      <c r="A320" s="1">
        <v>10379</v>
      </c>
      <c r="B320" s="1">
        <v>82</v>
      </c>
    </row>
    <row r="321" spans="1:2" ht="12.75">
      <c r="A321" s="1">
        <v>10419</v>
      </c>
      <c r="B321" s="1">
        <v>82</v>
      </c>
    </row>
    <row r="322" spans="1:2" ht="12.75">
      <c r="A322" s="1">
        <v>10459</v>
      </c>
      <c r="B322" s="1">
        <v>82</v>
      </c>
    </row>
    <row r="323" spans="1:2" ht="12.75">
      <c r="A323" s="1">
        <v>10499</v>
      </c>
      <c r="B323" s="1">
        <v>81</v>
      </c>
    </row>
    <row r="324" spans="1:2" ht="12.75">
      <c r="A324" s="1">
        <v>10506</v>
      </c>
      <c r="B324" s="1">
        <v>80</v>
      </c>
    </row>
    <row r="325" spans="1:2" ht="12.75">
      <c r="A325" s="1">
        <v>10546</v>
      </c>
      <c r="B325" s="1">
        <v>79</v>
      </c>
    </row>
    <row r="326" spans="1:2" ht="12.75">
      <c r="A326" s="1">
        <v>10586</v>
      </c>
      <c r="B326" s="1">
        <v>79</v>
      </c>
    </row>
    <row r="327" spans="1:2" ht="12.75">
      <c r="A327" s="1">
        <v>10626</v>
      </c>
      <c r="B327" s="1">
        <v>78</v>
      </c>
    </row>
    <row r="328" spans="1:2" ht="12.75">
      <c r="A328" s="1">
        <v>10642</v>
      </c>
      <c r="B328" s="1">
        <v>78</v>
      </c>
    </row>
    <row r="329" spans="1:2" ht="12.75">
      <c r="A329" s="1">
        <v>10682</v>
      </c>
      <c r="B329" s="1">
        <v>79</v>
      </c>
    </row>
    <row r="330" spans="1:2" ht="12.75">
      <c r="A330" s="1">
        <v>10722</v>
      </c>
      <c r="B330" s="1">
        <v>80</v>
      </c>
    </row>
    <row r="331" spans="1:2" ht="12.75">
      <c r="A331" s="1">
        <v>10762</v>
      </c>
      <c r="B331" s="1">
        <v>80</v>
      </c>
    </row>
    <row r="332" spans="1:2" ht="12.75">
      <c r="A332" s="1">
        <v>10802</v>
      </c>
      <c r="B332" s="1">
        <v>80</v>
      </c>
    </row>
    <row r="333" spans="1:2" ht="12.75">
      <c r="A333" s="1">
        <v>10842</v>
      </c>
      <c r="B333" s="1">
        <v>82</v>
      </c>
    </row>
    <row r="334" spans="1:2" ht="12.75">
      <c r="A334" s="1">
        <v>10882</v>
      </c>
      <c r="B334" s="1">
        <v>83</v>
      </c>
    </row>
    <row r="335" spans="1:2" ht="12.75">
      <c r="A335" s="1">
        <v>10922</v>
      </c>
      <c r="B335" s="1">
        <v>83</v>
      </c>
    </row>
    <row r="336" spans="1:2" ht="12.75">
      <c r="A336" s="1">
        <v>10962</v>
      </c>
      <c r="B336" s="1">
        <v>83</v>
      </c>
    </row>
    <row r="337" spans="1:2" ht="12.75">
      <c r="A337" s="1">
        <v>11002</v>
      </c>
      <c r="B337" s="1">
        <v>83</v>
      </c>
    </row>
    <row r="338" spans="1:2" ht="12.75">
      <c r="A338" s="1">
        <v>11035</v>
      </c>
      <c r="B338" s="1">
        <v>85</v>
      </c>
    </row>
    <row r="339" spans="1:2" ht="12.75">
      <c r="A339" s="1">
        <v>11075</v>
      </c>
      <c r="B339" s="1">
        <v>84</v>
      </c>
    </row>
    <row r="340" spans="1:2" ht="12.75">
      <c r="A340" s="1">
        <v>11115</v>
      </c>
      <c r="B340" s="1">
        <v>84</v>
      </c>
    </row>
    <row r="341" spans="1:2" ht="12.75">
      <c r="A341" s="1">
        <v>11155</v>
      </c>
      <c r="B341" s="1">
        <v>83</v>
      </c>
    </row>
    <row r="342" spans="1:2" ht="12.75">
      <c r="A342" s="1">
        <v>11195</v>
      </c>
      <c r="B342" s="1">
        <v>82</v>
      </c>
    </row>
    <row r="343" spans="1:2" ht="12.75">
      <c r="A343" s="1">
        <v>11235</v>
      </c>
      <c r="B343" s="1">
        <v>81</v>
      </c>
    </row>
    <row r="344" spans="1:2" ht="12.75">
      <c r="A344" s="1">
        <v>11275</v>
      </c>
      <c r="B344" s="1">
        <v>81</v>
      </c>
    </row>
    <row r="345" spans="1:2" ht="12.75">
      <c r="A345" s="1">
        <v>11315</v>
      </c>
      <c r="B345" s="1">
        <v>81</v>
      </c>
    </row>
    <row r="346" spans="1:2" ht="12.75">
      <c r="A346" s="1">
        <v>11355</v>
      </c>
      <c r="B346" s="1">
        <v>81</v>
      </c>
    </row>
    <row r="347" spans="1:2" ht="12.75">
      <c r="A347" s="1">
        <v>11395</v>
      </c>
      <c r="B347" s="1">
        <v>80</v>
      </c>
    </row>
    <row r="348" spans="1:2" ht="12.75">
      <c r="A348" s="1">
        <v>11435</v>
      </c>
      <c r="B348" s="1">
        <v>80</v>
      </c>
    </row>
    <row r="349" spans="1:2" ht="12.75">
      <c r="A349" s="1">
        <v>11475</v>
      </c>
      <c r="B349" s="1">
        <v>80</v>
      </c>
    </row>
    <row r="350" spans="1:2" ht="12.75">
      <c r="A350" s="1">
        <v>11502</v>
      </c>
      <c r="B350" s="1">
        <v>80</v>
      </c>
    </row>
    <row r="351" spans="1:2" ht="12.75">
      <c r="A351" s="1">
        <v>11542</v>
      </c>
      <c r="B351" s="1">
        <v>80</v>
      </c>
    </row>
    <row r="352" spans="1:2" ht="12.75">
      <c r="A352" s="1">
        <v>11582</v>
      </c>
      <c r="B352" s="1">
        <v>80</v>
      </c>
    </row>
    <row r="353" spans="1:2" ht="12.75">
      <c r="A353" s="1">
        <v>11622</v>
      </c>
      <c r="B353" s="1">
        <v>80</v>
      </c>
    </row>
    <row r="354" spans="1:2" ht="12.75">
      <c r="A354" s="1">
        <v>11662</v>
      </c>
      <c r="B354" s="1">
        <v>81</v>
      </c>
    </row>
    <row r="355" spans="1:2" ht="12.75">
      <c r="A355" s="1">
        <v>11702</v>
      </c>
      <c r="B355" s="1">
        <v>81</v>
      </c>
    </row>
    <row r="356" spans="1:2" ht="12.75">
      <c r="A356" s="1">
        <v>11742</v>
      </c>
      <c r="B356" s="1">
        <v>80</v>
      </c>
    </row>
    <row r="357" spans="1:2" ht="12.75">
      <c r="A357" s="1">
        <v>11782</v>
      </c>
      <c r="B357" s="1">
        <v>80</v>
      </c>
    </row>
    <row r="358" spans="1:2" ht="12.75">
      <c r="A358" s="1">
        <v>11822</v>
      </c>
      <c r="B358" s="1">
        <v>82</v>
      </c>
    </row>
    <row r="359" spans="1:2" ht="12.75">
      <c r="A359" s="1">
        <v>11862</v>
      </c>
      <c r="B359" s="1">
        <v>82</v>
      </c>
    </row>
    <row r="360" spans="1:2" ht="12.75">
      <c r="A360" s="1">
        <v>11902</v>
      </c>
      <c r="B360" s="1">
        <v>83</v>
      </c>
    </row>
    <row r="361" spans="1:2" ht="12.75">
      <c r="A361" s="1">
        <v>11942</v>
      </c>
      <c r="B361" s="1">
        <v>83</v>
      </c>
    </row>
    <row r="362" spans="1:2" ht="12.75">
      <c r="A362" s="1">
        <v>11982</v>
      </c>
      <c r="B362" s="1">
        <v>83</v>
      </c>
    </row>
    <row r="363" spans="1:2" ht="12.75">
      <c r="A363" s="1">
        <v>12022</v>
      </c>
      <c r="B363" s="1">
        <v>84</v>
      </c>
    </row>
    <row r="364" spans="1:2" ht="12.75">
      <c r="A364" s="1">
        <v>12062</v>
      </c>
      <c r="B364" s="1">
        <v>84</v>
      </c>
    </row>
    <row r="365" spans="1:2" ht="12.75">
      <c r="A365" s="1">
        <v>12082</v>
      </c>
      <c r="B365" s="1">
        <v>84</v>
      </c>
    </row>
    <row r="366" spans="1:2" ht="12.75">
      <c r="A366" s="1">
        <v>12122</v>
      </c>
      <c r="B366" s="1">
        <v>84</v>
      </c>
    </row>
    <row r="367" spans="1:2" ht="12.75">
      <c r="A367" s="1">
        <v>12162</v>
      </c>
      <c r="B367" s="1">
        <v>84</v>
      </c>
    </row>
    <row r="368" spans="1:2" ht="12.75">
      <c r="A368" s="1">
        <v>12202</v>
      </c>
      <c r="B368" s="1">
        <v>86</v>
      </c>
    </row>
    <row r="369" spans="1:2" ht="12.75">
      <c r="A369" s="1">
        <v>12242</v>
      </c>
      <c r="B369" s="1">
        <v>88</v>
      </c>
    </row>
    <row r="370" spans="1:2" ht="12.75">
      <c r="A370" s="1">
        <v>12282</v>
      </c>
      <c r="B370" s="1">
        <v>88</v>
      </c>
    </row>
    <row r="371" spans="1:2" ht="12.75">
      <c r="A371" s="1">
        <v>12322</v>
      </c>
      <c r="B371" s="1">
        <v>90</v>
      </c>
    </row>
    <row r="372" spans="1:2" ht="12.75">
      <c r="A372" s="1">
        <v>12362</v>
      </c>
      <c r="B372" s="1">
        <v>90</v>
      </c>
    </row>
    <row r="373" spans="1:2" ht="12.75">
      <c r="A373" s="1">
        <v>12402</v>
      </c>
      <c r="B373" s="1">
        <v>89</v>
      </c>
    </row>
    <row r="374" spans="1:2" ht="12.75">
      <c r="A374" s="1">
        <v>12442</v>
      </c>
      <c r="B374" s="1">
        <v>88</v>
      </c>
    </row>
    <row r="375" spans="1:2" ht="12.75">
      <c r="A375" s="1">
        <v>12482</v>
      </c>
      <c r="B375" s="1">
        <v>87</v>
      </c>
    </row>
    <row r="376" spans="1:2" ht="12.75">
      <c r="A376" s="1">
        <v>12482</v>
      </c>
      <c r="B376" s="1">
        <v>87</v>
      </c>
    </row>
    <row r="377" spans="1:2" ht="12.75">
      <c r="A377" s="1">
        <v>12522</v>
      </c>
      <c r="B377" s="1">
        <v>87</v>
      </c>
    </row>
    <row r="378" spans="1:2" ht="12.75">
      <c r="A378" s="1">
        <v>12562</v>
      </c>
      <c r="B378" s="1">
        <v>85</v>
      </c>
    </row>
    <row r="379" spans="1:2" ht="12.75">
      <c r="A379" s="1">
        <v>12602</v>
      </c>
      <c r="B379" s="1">
        <v>83</v>
      </c>
    </row>
    <row r="380" spans="1:2" ht="12.75">
      <c r="A380" s="1">
        <v>12604</v>
      </c>
      <c r="B380" s="1">
        <v>83</v>
      </c>
    </row>
    <row r="381" spans="1:2" ht="12.75">
      <c r="A381" s="1">
        <v>12644</v>
      </c>
      <c r="B381" s="1">
        <v>81</v>
      </c>
    </row>
    <row r="382" spans="1:2" ht="12.75">
      <c r="A382" s="1">
        <v>12684</v>
      </c>
      <c r="B382" s="1">
        <v>80</v>
      </c>
    </row>
    <row r="383" spans="1:2" ht="12.75">
      <c r="A383" s="1">
        <v>12724</v>
      </c>
      <c r="B383" s="1">
        <v>78</v>
      </c>
    </row>
    <row r="384" spans="1:2" ht="12.75">
      <c r="A384" s="1">
        <v>12764</v>
      </c>
      <c r="B384" s="1">
        <v>78</v>
      </c>
    </row>
    <row r="385" spans="1:2" ht="12.75">
      <c r="A385" s="1">
        <v>12804</v>
      </c>
      <c r="B385" s="1">
        <v>77</v>
      </c>
    </row>
    <row r="386" spans="1:2" ht="12.75">
      <c r="A386" s="1">
        <v>12844</v>
      </c>
      <c r="B386" s="1">
        <v>76</v>
      </c>
    </row>
    <row r="387" spans="1:2" ht="12.75">
      <c r="A387" s="1">
        <v>12885</v>
      </c>
      <c r="B387" s="1">
        <v>75</v>
      </c>
    </row>
    <row r="388" spans="1:2" ht="12.75">
      <c r="A388" s="1">
        <v>12925</v>
      </c>
      <c r="B388" s="1">
        <v>74</v>
      </c>
    </row>
    <row r="389" spans="1:2" ht="12.75">
      <c r="A389" s="1">
        <v>12965</v>
      </c>
      <c r="B389" s="1">
        <v>74</v>
      </c>
    </row>
    <row r="390" spans="1:2" ht="12.75">
      <c r="A390" s="1">
        <v>13005</v>
      </c>
      <c r="B390" s="1">
        <v>74</v>
      </c>
    </row>
    <row r="391" spans="1:2" ht="12.75">
      <c r="A391" s="1">
        <v>13045</v>
      </c>
      <c r="B391" s="1">
        <v>74</v>
      </c>
    </row>
    <row r="392" spans="1:2" ht="12.75">
      <c r="A392" s="1">
        <v>13085</v>
      </c>
      <c r="B392" s="1">
        <v>74</v>
      </c>
    </row>
    <row r="393" spans="1:2" ht="12.75">
      <c r="A393" s="1">
        <v>13125</v>
      </c>
      <c r="B393" s="1">
        <v>73</v>
      </c>
    </row>
    <row r="394" spans="1:2" ht="12.75">
      <c r="A394" s="1">
        <v>13153</v>
      </c>
      <c r="B394" s="1">
        <v>72</v>
      </c>
    </row>
    <row r="395" spans="1:2" ht="12.75">
      <c r="A395" s="1">
        <v>13193</v>
      </c>
      <c r="B395" s="1">
        <v>72</v>
      </c>
    </row>
    <row r="396" spans="1:2" ht="12.75">
      <c r="A396" s="1">
        <v>13233</v>
      </c>
      <c r="B396" s="1">
        <v>72</v>
      </c>
    </row>
    <row r="397" spans="1:2" ht="12.75">
      <c r="A397" s="1">
        <v>13268</v>
      </c>
      <c r="B397" s="1">
        <v>72</v>
      </c>
    </row>
    <row r="398" spans="1:2" ht="12.75">
      <c r="A398" s="1">
        <v>13308</v>
      </c>
      <c r="B398" s="1">
        <v>72</v>
      </c>
    </row>
    <row r="399" spans="1:2" ht="12.75">
      <c r="A399" s="1">
        <v>13348</v>
      </c>
      <c r="B399" s="1">
        <v>72</v>
      </c>
    </row>
    <row r="400" spans="1:2" ht="12.75">
      <c r="A400" s="1">
        <v>13388</v>
      </c>
      <c r="B400" s="1">
        <v>72</v>
      </c>
    </row>
    <row r="401" spans="1:2" ht="12.75">
      <c r="A401" s="1">
        <v>13428</v>
      </c>
      <c r="B401" s="1">
        <v>73</v>
      </c>
    </row>
    <row r="402" spans="1:2" ht="12.75">
      <c r="A402" s="1">
        <v>13468</v>
      </c>
      <c r="B402" s="1">
        <v>74</v>
      </c>
    </row>
    <row r="403" spans="1:2" ht="12.75">
      <c r="A403" s="1">
        <v>13508</v>
      </c>
      <c r="B403" s="1">
        <v>74</v>
      </c>
    </row>
    <row r="404" spans="1:2" ht="12.75">
      <c r="A404" s="1">
        <v>13548</v>
      </c>
      <c r="B404" s="1">
        <v>74</v>
      </c>
    </row>
    <row r="405" spans="1:2" ht="12.75">
      <c r="A405" s="1">
        <v>13562</v>
      </c>
      <c r="B405" s="1">
        <v>75</v>
      </c>
    </row>
    <row r="406" spans="1:2" ht="12.75">
      <c r="A406" s="1">
        <v>13602</v>
      </c>
      <c r="B406" s="1">
        <v>76</v>
      </c>
    </row>
    <row r="407" spans="1:2" ht="12.75">
      <c r="A407" s="1">
        <v>13642</v>
      </c>
      <c r="B407" s="1">
        <v>76</v>
      </c>
    </row>
    <row r="408" spans="1:2" ht="12.75">
      <c r="A408" s="1">
        <v>13682</v>
      </c>
      <c r="B408" s="1">
        <v>77</v>
      </c>
    </row>
    <row r="409" spans="1:2" ht="12.75">
      <c r="A409" s="1">
        <v>13722</v>
      </c>
      <c r="B409" s="1">
        <v>79</v>
      </c>
    </row>
    <row r="410" spans="1:2" ht="12.75">
      <c r="A410" s="1">
        <v>13762</v>
      </c>
      <c r="B410" s="1">
        <v>80</v>
      </c>
    </row>
    <row r="411" spans="1:2" ht="12.75">
      <c r="A411" s="1">
        <v>13802</v>
      </c>
      <c r="B411" s="1">
        <v>80</v>
      </c>
    </row>
    <row r="412" spans="1:2" ht="12.75">
      <c r="A412" s="1">
        <v>13816</v>
      </c>
      <c r="B412" s="1">
        <v>80</v>
      </c>
    </row>
    <row r="413" spans="1:2" ht="12.75">
      <c r="A413" s="1">
        <v>13856</v>
      </c>
      <c r="B413" s="1">
        <v>80</v>
      </c>
    </row>
    <row r="414" spans="1:2" ht="12.75">
      <c r="A414" s="1">
        <v>13896</v>
      </c>
      <c r="B414" s="1">
        <v>78</v>
      </c>
    </row>
    <row r="415" spans="1:2" ht="12.75">
      <c r="A415" s="1">
        <v>13936</v>
      </c>
      <c r="B415" s="1">
        <v>78</v>
      </c>
    </row>
    <row r="416" spans="1:2" ht="12.75">
      <c r="A416" s="1">
        <v>13976</v>
      </c>
      <c r="B416" s="1">
        <v>78</v>
      </c>
    </row>
    <row r="417" spans="1:2" ht="12.75">
      <c r="A417" s="1">
        <v>14016</v>
      </c>
      <c r="B417" s="1">
        <v>77</v>
      </c>
    </row>
    <row r="418" spans="1:2" ht="12.75">
      <c r="A418" s="1">
        <v>14056</v>
      </c>
      <c r="B418" s="1">
        <v>76</v>
      </c>
    </row>
    <row r="419" spans="1:2" ht="12.75">
      <c r="A419" s="1">
        <v>14096</v>
      </c>
      <c r="B419" s="1">
        <v>76</v>
      </c>
    </row>
    <row r="420" spans="1:2" ht="12.75">
      <c r="A420" s="1">
        <v>14122</v>
      </c>
      <c r="B420" s="1">
        <v>76</v>
      </c>
    </row>
    <row r="421" spans="1:2" ht="12.75">
      <c r="A421" s="1">
        <v>14162</v>
      </c>
      <c r="B421" s="1">
        <v>76</v>
      </c>
    </row>
    <row r="422" spans="1:2" ht="12.75">
      <c r="A422" s="1">
        <v>14202</v>
      </c>
      <c r="B422" s="1">
        <v>74</v>
      </c>
    </row>
    <row r="423" spans="1:2" ht="12.75">
      <c r="A423" s="1">
        <v>14242</v>
      </c>
      <c r="B423" s="1">
        <v>74</v>
      </c>
    </row>
    <row r="424" spans="1:2" ht="12.75">
      <c r="A424" s="1">
        <v>14282</v>
      </c>
      <c r="B424" s="1">
        <v>74</v>
      </c>
    </row>
    <row r="425" spans="1:2" ht="12.75">
      <c r="A425" s="1">
        <v>14322</v>
      </c>
      <c r="B425" s="1">
        <v>73</v>
      </c>
    </row>
    <row r="426" spans="1:2" ht="12.75">
      <c r="A426" s="1">
        <v>14356</v>
      </c>
      <c r="B426" s="1">
        <v>72</v>
      </c>
    </row>
    <row r="427" spans="1:2" ht="12.75">
      <c r="A427" s="1">
        <v>14396</v>
      </c>
      <c r="B427" s="1">
        <v>72</v>
      </c>
    </row>
    <row r="428" spans="1:2" ht="12.75">
      <c r="A428" s="1">
        <v>14436</v>
      </c>
      <c r="B428" s="1">
        <v>72</v>
      </c>
    </row>
    <row r="429" spans="1:2" ht="12.75">
      <c r="A429" s="1">
        <v>14476</v>
      </c>
      <c r="B429" s="1">
        <v>71</v>
      </c>
    </row>
    <row r="430" spans="1:2" ht="12.75">
      <c r="A430" s="1">
        <v>14516</v>
      </c>
      <c r="B430" s="1">
        <v>70</v>
      </c>
    </row>
    <row r="431" spans="1:2" ht="12.75">
      <c r="A431" s="1">
        <v>14556</v>
      </c>
      <c r="B431" s="1">
        <v>70</v>
      </c>
    </row>
    <row r="432" spans="1:2" ht="12.75">
      <c r="A432" s="1">
        <v>14596</v>
      </c>
      <c r="B432" s="1">
        <v>70</v>
      </c>
    </row>
    <row r="433" spans="1:2" ht="12.75">
      <c r="A433" s="1">
        <v>14636</v>
      </c>
      <c r="B433" s="1">
        <v>70</v>
      </c>
    </row>
    <row r="434" spans="1:2" ht="12.75">
      <c r="A434" s="1">
        <v>14676</v>
      </c>
      <c r="B434" s="1">
        <v>69</v>
      </c>
    </row>
    <row r="435" spans="1:2" ht="12.75">
      <c r="A435" s="1">
        <v>14716</v>
      </c>
      <c r="B435" s="1">
        <v>68</v>
      </c>
    </row>
    <row r="436" spans="1:2" ht="12.75">
      <c r="A436" s="1">
        <v>14756</v>
      </c>
      <c r="B436" s="1">
        <v>66</v>
      </c>
    </row>
    <row r="437" spans="1:2" ht="12.75">
      <c r="A437" s="1">
        <v>14796</v>
      </c>
      <c r="B437" s="1">
        <v>66</v>
      </c>
    </row>
    <row r="438" spans="1:2" ht="12.75">
      <c r="A438" s="1">
        <v>14836</v>
      </c>
      <c r="B438" s="1">
        <v>66</v>
      </c>
    </row>
    <row r="439" spans="1:2" ht="12.75">
      <c r="A439" s="1">
        <v>14876</v>
      </c>
      <c r="B439" s="1">
        <v>66</v>
      </c>
    </row>
    <row r="440" spans="1:2" ht="12.75">
      <c r="A440" s="1">
        <v>14885</v>
      </c>
      <c r="B440" s="1">
        <v>66</v>
      </c>
    </row>
    <row r="441" spans="1:2" ht="12.75">
      <c r="A441" s="1">
        <v>14925</v>
      </c>
      <c r="B441" s="1">
        <v>66</v>
      </c>
    </row>
    <row r="442" spans="1:2" ht="12.75">
      <c r="A442" s="1">
        <v>14965</v>
      </c>
      <c r="B442" s="1">
        <v>66</v>
      </c>
    </row>
    <row r="443" spans="1:2" ht="12.75">
      <c r="A443" s="1">
        <v>15005</v>
      </c>
      <c r="B443" s="1">
        <v>64</v>
      </c>
    </row>
    <row r="444" spans="1:2" ht="12.75">
      <c r="A444" s="1">
        <v>15045</v>
      </c>
      <c r="B444" s="1">
        <v>64</v>
      </c>
    </row>
    <row r="445" spans="1:2" ht="12.75">
      <c r="A445" s="1">
        <v>15085</v>
      </c>
      <c r="B445" s="1">
        <v>65</v>
      </c>
    </row>
    <row r="446" spans="1:2" ht="12.75">
      <c r="A446" s="1">
        <v>15125</v>
      </c>
      <c r="B446" s="1">
        <v>65</v>
      </c>
    </row>
    <row r="447" spans="1:2" ht="12.75">
      <c r="A447" s="1">
        <v>15165</v>
      </c>
      <c r="B447" s="1">
        <v>64</v>
      </c>
    </row>
    <row r="448" spans="1:2" ht="12.75">
      <c r="A448" s="1">
        <v>15205</v>
      </c>
      <c r="B448" s="1">
        <v>64</v>
      </c>
    </row>
    <row r="449" spans="1:2" ht="12.75">
      <c r="A449" s="1">
        <v>15245</v>
      </c>
      <c r="B449" s="1">
        <v>64</v>
      </c>
    </row>
    <row r="450" spans="1:2" ht="12.75">
      <c r="A450" s="1">
        <v>15285</v>
      </c>
      <c r="B450" s="1">
        <v>64</v>
      </c>
    </row>
    <row r="451" spans="1:2" ht="12.75">
      <c r="A451" s="1">
        <v>15325</v>
      </c>
      <c r="B451" s="1">
        <v>64</v>
      </c>
    </row>
    <row r="452" spans="1:2" ht="12.75">
      <c r="A452" s="1">
        <v>15365</v>
      </c>
      <c r="B452" s="1">
        <v>64</v>
      </c>
    </row>
    <row r="453" spans="1:2" ht="12.75">
      <c r="A453" s="1">
        <v>15376</v>
      </c>
      <c r="B453" s="1">
        <v>64</v>
      </c>
    </row>
    <row r="454" spans="1:2" ht="12.75">
      <c r="A454" s="1">
        <v>15416</v>
      </c>
      <c r="B454" s="1">
        <v>62</v>
      </c>
    </row>
    <row r="455" spans="1:2" ht="12.75">
      <c r="A455" s="1">
        <v>15447</v>
      </c>
      <c r="B455" s="1">
        <v>62</v>
      </c>
    </row>
    <row r="456" spans="1:2" ht="12.75">
      <c r="A456" s="1">
        <v>15487</v>
      </c>
      <c r="B456" s="1">
        <v>62</v>
      </c>
    </row>
    <row r="457" spans="1:2" ht="12.75">
      <c r="A457" s="1">
        <v>15527</v>
      </c>
      <c r="B457" s="1">
        <v>65</v>
      </c>
    </row>
    <row r="458" spans="1:2" ht="12.75">
      <c r="A458" s="1">
        <v>15567</v>
      </c>
      <c r="B458" s="1">
        <v>66</v>
      </c>
    </row>
    <row r="459" spans="1:2" ht="12.75">
      <c r="A459" s="1">
        <v>15607</v>
      </c>
      <c r="B459" s="1">
        <v>66</v>
      </c>
    </row>
    <row r="460" spans="1:2" ht="12.75">
      <c r="A460" s="1">
        <v>15647</v>
      </c>
      <c r="B460" s="1">
        <v>66</v>
      </c>
    </row>
    <row r="461" spans="1:2" ht="12.75">
      <c r="A461" s="1">
        <v>15687</v>
      </c>
      <c r="B461" s="1">
        <v>66</v>
      </c>
    </row>
    <row r="462" spans="1:2" ht="12.75">
      <c r="A462" s="1">
        <v>15727</v>
      </c>
      <c r="B462" s="1">
        <v>66</v>
      </c>
    </row>
    <row r="463" spans="1:2" ht="12.75">
      <c r="A463" s="1">
        <v>15767</v>
      </c>
      <c r="B463" s="1">
        <v>66</v>
      </c>
    </row>
    <row r="464" spans="1:2" ht="12.75">
      <c r="A464" s="1">
        <v>15807</v>
      </c>
      <c r="B464" s="1">
        <v>66</v>
      </c>
    </row>
    <row r="465" spans="1:2" ht="12.75">
      <c r="A465" s="1">
        <v>15847</v>
      </c>
      <c r="B465" s="1">
        <v>66</v>
      </c>
    </row>
    <row r="466" spans="1:2" ht="12.75">
      <c r="A466" s="1">
        <v>15862</v>
      </c>
      <c r="B466" s="1">
        <v>66</v>
      </c>
    </row>
    <row r="467" spans="1:2" ht="12.75">
      <c r="A467" s="1">
        <v>15902</v>
      </c>
      <c r="B467" s="1">
        <v>66</v>
      </c>
    </row>
    <row r="468" spans="1:2" ht="12.75">
      <c r="A468" s="1">
        <v>15942</v>
      </c>
      <c r="B468" s="1">
        <v>66</v>
      </c>
    </row>
    <row r="469" spans="1:2" ht="12.75">
      <c r="A469" s="1">
        <v>15982</v>
      </c>
      <c r="B469" s="1">
        <v>66</v>
      </c>
    </row>
    <row r="470" spans="1:2" ht="12.75">
      <c r="A470" s="1">
        <v>16022</v>
      </c>
      <c r="B470" s="1">
        <v>66</v>
      </c>
    </row>
    <row r="471" spans="1:2" ht="12.75">
      <c r="A471" s="1">
        <v>16062</v>
      </c>
      <c r="B471" s="1">
        <v>66</v>
      </c>
    </row>
    <row r="472" spans="1:2" ht="12.75">
      <c r="A472" s="1">
        <v>16102</v>
      </c>
      <c r="B472" s="1">
        <v>66</v>
      </c>
    </row>
    <row r="473" spans="1:2" ht="12.75">
      <c r="A473" s="1">
        <v>16142</v>
      </c>
      <c r="B473" s="1">
        <v>66</v>
      </c>
    </row>
    <row r="474" spans="1:2" ht="12.75">
      <c r="A474" s="1">
        <v>16182</v>
      </c>
      <c r="B474" s="1">
        <v>66</v>
      </c>
    </row>
    <row r="475" spans="1:2" ht="12.75">
      <c r="A475" s="1">
        <v>16209</v>
      </c>
      <c r="B475" s="1">
        <v>66</v>
      </c>
    </row>
    <row r="476" spans="1:2" ht="12.75">
      <c r="A476" s="1">
        <v>16249</v>
      </c>
      <c r="B476" s="1">
        <v>66</v>
      </c>
    </row>
    <row r="477" spans="1:2" ht="12.75">
      <c r="A477" s="1">
        <v>16289</v>
      </c>
      <c r="B477" s="1">
        <v>66</v>
      </c>
    </row>
    <row r="478" spans="1:2" ht="12.75">
      <c r="A478" s="1">
        <v>16329</v>
      </c>
      <c r="B478" s="1">
        <v>66</v>
      </c>
    </row>
    <row r="479" spans="1:2" ht="12.75">
      <c r="A479" s="1">
        <v>16356</v>
      </c>
      <c r="B479" s="1">
        <v>66</v>
      </c>
    </row>
    <row r="480" spans="1:2" ht="12.75">
      <c r="A480" s="1">
        <v>16396</v>
      </c>
      <c r="B480" s="1">
        <v>66</v>
      </c>
    </row>
    <row r="481" spans="1:2" ht="12.75">
      <c r="A481" s="1">
        <v>16436</v>
      </c>
      <c r="B481" s="1">
        <v>66</v>
      </c>
    </row>
    <row r="482" spans="1:2" ht="12.75">
      <c r="A482" s="1">
        <v>16476</v>
      </c>
      <c r="B482" s="1">
        <v>66</v>
      </c>
    </row>
    <row r="483" spans="1:2" ht="12.75">
      <c r="A483" s="1">
        <v>16516</v>
      </c>
      <c r="B483" s="1">
        <v>66</v>
      </c>
    </row>
    <row r="484" spans="1:2" ht="12.75">
      <c r="A484" s="1">
        <v>16556</v>
      </c>
      <c r="B484" s="1">
        <v>67</v>
      </c>
    </row>
    <row r="485" spans="1:2" ht="12.75">
      <c r="A485" s="1">
        <v>16596</v>
      </c>
      <c r="B485" s="1">
        <v>67</v>
      </c>
    </row>
    <row r="486" spans="1:2" ht="12.75">
      <c r="A486" s="1">
        <v>16636</v>
      </c>
      <c r="B486" s="1">
        <v>68</v>
      </c>
    </row>
    <row r="487" spans="1:2" ht="12.75">
      <c r="A487" s="1">
        <v>16676</v>
      </c>
      <c r="B487" s="1">
        <v>68</v>
      </c>
    </row>
    <row r="488" spans="1:2" ht="12.75">
      <c r="A488" s="1">
        <v>16716</v>
      </c>
      <c r="B488" s="1">
        <v>69</v>
      </c>
    </row>
    <row r="489" spans="1:2" ht="12.75">
      <c r="A489" s="1">
        <v>16756</v>
      </c>
      <c r="B489" s="1">
        <v>69</v>
      </c>
    </row>
    <row r="490" spans="1:2" ht="12.75">
      <c r="A490" s="1">
        <v>16796</v>
      </c>
      <c r="B490" s="1">
        <v>70</v>
      </c>
    </row>
    <row r="491" spans="1:2" ht="12.75">
      <c r="A491" s="1">
        <v>16836</v>
      </c>
      <c r="B491" s="1">
        <v>70</v>
      </c>
    </row>
    <row r="492" spans="1:2" ht="12.75">
      <c r="A492" s="1">
        <v>16876</v>
      </c>
      <c r="B492" s="1">
        <v>69</v>
      </c>
    </row>
    <row r="493" spans="1:2" ht="12.75">
      <c r="A493" s="1">
        <v>16916</v>
      </c>
      <c r="B493" s="1">
        <v>69</v>
      </c>
    </row>
    <row r="494" spans="1:2" ht="12.75">
      <c r="A494" s="1">
        <v>16956</v>
      </c>
      <c r="B494" s="1">
        <v>69</v>
      </c>
    </row>
    <row r="495" spans="1:2" ht="12.75">
      <c r="A495" s="1">
        <v>16956</v>
      </c>
      <c r="B495" s="1">
        <v>69</v>
      </c>
    </row>
    <row r="496" spans="1:2" ht="12.75">
      <c r="A496" s="1">
        <v>16996</v>
      </c>
      <c r="B496" s="1">
        <v>68</v>
      </c>
    </row>
    <row r="497" spans="1:2" ht="12.75">
      <c r="A497" s="1">
        <v>17036</v>
      </c>
      <c r="B497" s="1">
        <v>68</v>
      </c>
    </row>
    <row r="498" spans="1:2" ht="12.75">
      <c r="A498" s="1">
        <v>17076</v>
      </c>
      <c r="B498" s="1">
        <v>67</v>
      </c>
    </row>
    <row r="499" spans="1:2" ht="12.75">
      <c r="A499" s="1">
        <v>17116</v>
      </c>
      <c r="B499" s="1">
        <v>67</v>
      </c>
    </row>
    <row r="500" spans="1:2" ht="12.75">
      <c r="A500" s="1">
        <v>17156</v>
      </c>
      <c r="B500" s="1">
        <v>67</v>
      </c>
    </row>
    <row r="501" spans="1:2" ht="12.75">
      <c r="A501" s="1">
        <v>17196</v>
      </c>
      <c r="B501" s="1">
        <v>66</v>
      </c>
    </row>
    <row r="502" spans="1:2" ht="12.75">
      <c r="A502" s="1">
        <v>17236</v>
      </c>
      <c r="B502" s="1">
        <v>66</v>
      </c>
    </row>
    <row r="503" spans="1:2" ht="12.75">
      <c r="A503" s="1">
        <v>17276</v>
      </c>
      <c r="B503" s="1">
        <v>67</v>
      </c>
    </row>
    <row r="504" spans="1:2" ht="12.75">
      <c r="A504" s="1">
        <v>17316</v>
      </c>
      <c r="B504" s="1">
        <v>66</v>
      </c>
    </row>
    <row r="505" spans="1:2" ht="12.75">
      <c r="A505" s="1">
        <v>17356</v>
      </c>
      <c r="B505" s="1">
        <v>65</v>
      </c>
    </row>
    <row r="506" spans="1:2" ht="12.75">
      <c r="A506" s="1">
        <v>17396</v>
      </c>
      <c r="B506" s="1">
        <v>64</v>
      </c>
    </row>
    <row r="507" spans="1:2" ht="12.75">
      <c r="A507" s="1">
        <v>17436</v>
      </c>
      <c r="B507" s="1">
        <v>64</v>
      </c>
    </row>
    <row r="508" spans="1:2" ht="12.75">
      <c r="A508" s="1">
        <v>17476</v>
      </c>
      <c r="B508" s="1">
        <v>64</v>
      </c>
    </row>
    <row r="509" spans="1:2" ht="12.75">
      <c r="A509" s="1">
        <v>17516</v>
      </c>
      <c r="B509" s="1">
        <v>64</v>
      </c>
    </row>
    <row r="510" spans="1:2" ht="12.75">
      <c r="A510" s="1">
        <v>17556</v>
      </c>
      <c r="B510" s="1">
        <v>64</v>
      </c>
    </row>
    <row r="511" spans="1:2" ht="12.75">
      <c r="A511" s="1">
        <v>17596</v>
      </c>
      <c r="B511" s="1">
        <v>64</v>
      </c>
    </row>
    <row r="512" spans="1:2" ht="12.75">
      <c r="A512" s="1">
        <v>17622</v>
      </c>
      <c r="B512" s="1">
        <v>64</v>
      </c>
    </row>
    <row r="513" spans="1:2" ht="12.75">
      <c r="A513" s="1">
        <v>17662</v>
      </c>
      <c r="B513" s="1">
        <v>65</v>
      </c>
    </row>
    <row r="514" spans="1:2" ht="12.75">
      <c r="A514" s="1">
        <v>17702</v>
      </c>
      <c r="B514" s="1">
        <v>65</v>
      </c>
    </row>
    <row r="515" spans="1:2" ht="12.75">
      <c r="A515" s="1">
        <v>17742</v>
      </c>
      <c r="B515" s="1">
        <v>66</v>
      </c>
    </row>
    <row r="516" spans="1:2" ht="12.75">
      <c r="A516" s="1">
        <v>17782</v>
      </c>
      <c r="B516" s="1">
        <v>66</v>
      </c>
    </row>
    <row r="517" spans="1:2" ht="12.75">
      <c r="A517" s="1">
        <v>17787</v>
      </c>
      <c r="B517" s="1">
        <v>66</v>
      </c>
    </row>
    <row r="518" spans="1:2" ht="12.75">
      <c r="A518" s="1">
        <v>17827</v>
      </c>
      <c r="B518" s="1">
        <v>66</v>
      </c>
    </row>
    <row r="519" spans="1:2" ht="12.75">
      <c r="A519" s="1">
        <v>17859</v>
      </c>
      <c r="B519" s="1">
        <v>66</v>
      </c>
    </row>
    <row r="520" spans="1:2" ht="12.75">
      <c r="A520" s="1">
        <v>17899</v>
      </c>
      <c r="B520" s="1">
        <v>66</v>
      </c>
    </row>
    <row r="521" spans="1:2" ht="12.75">
      <c r="A521" s="1">
        <v>17939</v>
      </c>
      <c r="B521" s="1">
        <v>66</v>
      </c>
    </row>
    <row r="522" spans="1:2" ht="12.75">
      <c r="A522" s="1">
        <v>17979</v>
      </c>
      <c r="B522" s="1">
        <v>66</v>
      </c>
    </row>
    <row r="523" spans="1:2" ht="12.75">
      <c r="A523" s="1">
        <v>18019</v>
      </c>
      <c r="B523" s="1">
        <v>66</v>
      </c>
    </row>
    <row r="524" spans="1:2" ht="12.75">
      <c r="A524" s="1">
        <v>18059</v>
      </c>
      <c r="B524" s="1">
        <v>66</v>
      </c>
    </row>
    <row r="525" spans="1:2" ht="12.75">
      <c r="A525" s="1">
        <v>18099</v>
      </c>
      <c r="B525" s="1">
        <v>66</v>
      </c>
    </row>
    <row r="526" spans="1:2" ht="12.75">
      <c r="A526" s="1">
        <v>18121</v>
      </c>
      <c r="B526" s="1">
        <v>66</v>
      </c>
    </row>
    <row r="527" spans="1:2" ht="12.75">
      <c r="A527" s="1">
        <v>18161</v>
      </c>
      <c r="B527" s="1">
        <v>66</v>
      </c>
    </row>
    <row r="528" spans="1:2" ht="12.75">
      <c r="A528" s="1">
        <v>18201</v>
      </c>
      <c r="B528" s="1">
        <v>68</v>
      </c>
    </row>
    <row r="529" spans="1:2" ht="12.75">
      <c r="A529" s="1">
        <v>18241</v>
      </c>
      <c r="B529" s="1">
        <v>68</v>
      </c>
    </row>
    <row r="530" spans="1:2" ht="12.75">
      <c r="A530" s="1">
        <v>18281</v>
      </c>
      <c r="B530" s="1">
        <v>68</v>
      </c>
    </row>
    <row r="531" spans="1:2" ht="12.75">
      <c r="A531" s="1">
        <v>18321</v>
      </c>
      <c r="B531" s="1">
        <v>68</v>
      </c>
    </row>
    <row r="532" spans="1:2" ht="12.75">
      <c r="A532" s="1">
        <v>18361</v>
      </c>
      <c r="B532" s="1">
        <v>68</v>
      </c>
    </row>
    <row r="533" spans="1:2" ht="12.75">
      <c r="A533" s="1">
        <v>18401</v>
      </c>
      <c r="B533" s="1">
        <v>69</v>
      </c>
    </row>
    <row r="534" spans="1:2" ht="12.75">
      <c r="A534" s="1">
        <v>18441</v>
      </c>
      <c r="B534" s="1">
        <v>70</v>
      </c>
    </row>
    <row r="535" spans="1:2" ht="12.75">
      <c r="A535" s="1">
        <v>18481</v>
      </c>
      <c r="B535" s="1">
        <v>71</v>
      </c>
    </row>
    <row r="536" spans="1:2" ht="12.75">
      <c r="A536" s="1">
        <v>18521</v>
      </c>
      <c r="B536" s="1">
        <v>71</v>
      </c>
    </row>
    <row r="537" spans="1:2" ht="12.75">
      <c r="A537" s="1">
        <v>18561</v>
      </c>
      <c r="B537" s="1">
        <v>72</v>
      </c>
    </row>
    <row r="538" spans="1:2" ht="12.75">
      <c r="A538" s="1">
        <v>18601</v>
      </c>
      <c r="B538" s="1">
        <v>72</v>
      </c>
    </row>
    <row r="539" spans="1:2" ht="12.75">
      <c r="A539" s="1">
        <v>18641</v>
      </c>
      <c r="B539" s="1">
        <v>72</v>
      </c>
    </row>
    <row r="540" spans="1:2" ht="12.75">
      <c r="A540" s="1">
        <v>18681</v>
      </c>
      <c r="B540" s="1">
        <v>72</v>
      </c>
    </row>
    <row r="541" spans="1:2" ht="12.75">
      <c r="A541" s="1">
        <v>18721</v>
      </c>
      <c r="B541" s="1">
        <v>72</v>
      </c>
    </row>
    <row r="542" spans="1:2" ht="12.75">
      <c r="A542" s="1">
        <v>18761</v>
      </c>
      <c r="B542" s="1">
        <v>72</v>
      </c>
    </row>
    <row r="543" spans="1:2" ht="12.75">
      <c r="A543" s="1">
        <v>18801</v>
      </c>
      <c r="B543" s="1">
        <v>73</v>
      </c>
    </row>
    <row r="544" spans="1:2" ht="12.75">
      <c r="A544" s="1">
        <v>18841</v>
      </c>
      <c r="B544" s="1">
        <v>73</v>
      </c>
    </row>
    <row r="545" spans="1:2" ht="12.75">
      <c r="A545" s="1">
        <v>18847</v>
      </c>
      <c r="B545" s="1">
        <v>73</v>
      </c>
    </row>
    <row r="546" spans="1:2" ht="12.75">
      <c r="A546" s="1">
        <v>18887</v>
      </c>
      <c r="B546" s="1">
        <v>72</v>
      </c>
    </row>
    <row r="547" spans="1:2" ht="12.75">
      <c r="A547" s="1">
        <v>18927</v>
      </c>
      <c r="B547" s="1">
        <v>72</v>
      </c>
    </row>
    <row r="548" spans="1:2" ht="12.75">
      <c r="A548" s="1">
        <v>18967</v>
      </c>
      <c r="B548" s="1">
        <v>72</v>
      </c>
    </row>
    <row r="549" spans="1:2" ht="12.75">
      <c r="A549" s="1">
        <v>18979</v>
      </c>
      <c r="B549" s="1">
        <v>72</v>
      </c>
    </row>
    <row r="550" spans="1:2" ht="12.75">
      <c r="A550" s="1">
        <v>19019</v>
      </c>
      <c r="B550" s="1">
        <v>72</v>
      </c>
    </row>
    <row r="551" spans="1:2" ht="12.75">
      <c r="A551" s="1">
        <v>19059</v>
      </c>
      <c r="B551" s="1">
        <v>72</v>
      </c>
    </row>
    <row r="552" spans="1:2" ht="12.75">
      <c r="A552" s="1">
        <v>19099</v>
      </c>
      <c r="B552" s="1">
        <v>74</v>
      </c>
    </row>
    <row r="553" spans="1:2" ht="12.75">
      <c r="A553" s="1">
        <v>19139</v>
      </c>
      <c r="B553" s="1">
        <v>75</v>
      </c>
    </row>
    <row r="554" spans="1:2" ht="12.75">
      <c r="A554" s="1">
        <v>19179</v>
      </c>
      <c r="B554" s="1">
        <v>76</v>
      </c>
    </row>
    <row r="555" spans="1:2" ht="12.75">
      <c r="A555" s="1">
        <v>19219</v>
      </c>
      <c r="B555" s="1">
        <v>76</v>
      </c>
    </row>
    <row r="556" spans="1:2" ht="12.75">
      <c r="A556" s="1">
        <v>19259</v>
      </c>
      <c r="B556" s="1">
        <v>78</v>
      </c>
    </row>
    <row r="557" spans="1:2" ht="12.75">
      <c r="A557" s="1">
        <v>19269</v>
      </c>
      <c r="B557" s="1">
        <v>78</v>
      </c>
    </row>
    <row r="558" spans="1:2" ht="12.75">
      <c r="A558" s="1">
        <v>19309</v>
      </c>
      <c r="B558" s="1">
        <v>77</v>
      </c>
    </row>
    <row r="559" spans="1:2" ht="12.75">
      <c r="A559" s="1">
        <v>19349</v>
      </c>
      <c r="B559" s="1">
        <v>77</v>
      </c>
    </row>
    <row r="560" spans="1:2" ht="12.75">
      <c r="A560" s="1">
        <v>19363</v>
      </c>
      <c r="B560" s="1">
        <v>77</v>
      </c>
    </row>
    <row r="561" spans="1:2" ht="12.75">
      <c r="A561" s="1">
        <v>19403</v>
      </c>
      <c r="B561" s="1">
        <v>77</v>
      </c>
    </row>
    <row r="562" spans="1:2" ht="12.75">
      <c r="A562" s="1">
        <v>19443</v>
      </c>
      <c r="B562" s="1">
        <v>78</v>
      </c>
    </row>
    <row r="563" spans="1:2" ht="12.75">
      <c r="A563" s="1">
        <v>19458</v>
      </c>
      <c r="B563" s="1">
        <v>78</v>
      </c>
    </row>
    <row r="564" spans="1:2" ht="12.75">
      <c r="A564" s="1">
        <v>19498</v>
      </c>
      <c r="B564" s="1">
        <v>76</v>
      </c>
    </row>
    <row r="565" spans="1:2" ht="12.75">
      <c r="A565" s="1">
        <v>19538</v>
      </c>
      <c r="B565" s="1">
        <v>76</v>
      </c>
    </row>
    <row r="566" spans="1:2" ht="12.75">
      <c r="A566" s="1">
        <v>19578</v>
      </c>
      <c r="B566" s="1">
        <v>76</v>
      </c>
    </row>
    <row r="567" spans="1:2" ht="12.75">
      <c r="A567" s="1">
        <v>19618</v>
      </c>
      <c r="B567" s="1">
        <v>77</v>
      </c>
    </row>
    <row r="568" spans="1:2" ht="12.75">
      <c r="A568" s="1">
        <v>19628</v>
      </c>
      <c r="B568" s="1">
        <v>77</v>
      </c>
    </row>
    <row r="569" spans="1:2" ht="12.75">
      <c r="A569" s="1">
        <v>19668</v>
      </c>
      <c r="B569" s="1">
        <v>77</v>
      </c>
    </row>
    <row r="570" spans="1:2" ht="12.75">
      <c r="A570" s="1">
        <v>19708</v>
      </c>
      <c r="B570" s="1">
        <v>76</v>
      </c>
    </row>
    <row r="571" spans="1:2" ht="12.75">
      <c r="A571" s="1">
        <v>19748</v>
      </c>
      <c r="B571" s="1">
        <v>76</v>
      </c>
    </row>
    <row r="572" spans="1:2" ht="12.75">
      <c r="A572" s="1">
        <v>19788</v>
      </c>
      <c r="B572" s="1">
        <v>77</v>
      </c>
    </row>
    <row r="573" spans="1:2" ht="12.75">
      <c r="A573" s="1">
        <v>19818</v>
      </c>
      <c r="B573" s="1">
        <v>78</v>
      </c>
    </row>
    <row r="574" spans="1:2" ht="12.75">
      <c r="A574" s="1">
        <v>19858</v>
      </c>
      <c r="B574" s="1">
        <v>78</v>
      </c>
    </row>
    <row r="575" spans="1:2" ht="12.75">
      <c r="A575" s="1">
        <v>19898</v>
      </c>
      <c r="B575" s="1">
        <v>78</v>
      </c>
    </row>
    <row r="576" spans="1:2" ht="12.75">
      <c r="A576" s="1">
        <v>19938</v>
      </c>
      <c r="B576" s="1">
        <v>78</v>
      </c>
    </row>
    <row r="577" spans="1:2" ht="12.75">
      <c r="A577" s="1">
        <v>19978</v>
      </c>
      <c r="B577" s="1">
        <v>79</v>
      </c>
    </row>
    <row r="578" spans="1:2" ht="12.75">
      <c r="A578" s="1">
        <v>20018</v>
      </c>
      <c r="B578" s="1">
        <v>80</v>
      </c>
    </row>
    <row r="579" spans="1:2" ht="12.75">
      <c r="A579" s="1">
        <v>20058</v>
      </c>
      <c r="B579" s="1">
        <v>80</v>
      </c>
    </row>
    <row r="580" spans="1:2" ht="12.75">
      <c r="A580" s="1">
        <v>20092</v>
      </c>
      <c r="B580" s="1">
        <v>80</v>
      </c>
    </row>
    <row r="581" spans="1:2" ht="12.75">
      <c r="A581" s="1">
        <v>20132</v>
      </c>
      <c r="B581" s="1">
        <v>80</v>
      </c>
    </row>
    <row r="582" spans="1:2" ht="12.75">
      <c r="A582" s="1">
        <v>20172</v>
      </c>
      <c r="B582" s="1">
        <v>80</v>
      </c>
    </row>
    <row r="583" spans="1:2" ht="12.75">
      <c r="A583" s="1">
        <v>20212</v>
      </c>
      <c r="B583" s="1">
        <v>80</v>
      </c>
    </row>
    <row r="584" spans="1:2" ht="12.75">
      <c r="A584" s="1">
        <v>20252</v>
      </c>
      <c r="B584" s="1">
        <v>80</v>
      </c>
    </row>
    <row r="585" spans="1:2" ht="12.75">
      <c r="A585" s="1">
        <v>20293</v>
      </c>
      <c r="B585" s="1">
        <v>83</v>
      </c>
    </row>
    <row r="586" spans="1:2" ht="12.75">
      <c r="A586" s="1">
        <v>20317</v>
      </c>
      <c r="B586" s="1">
        <v>85</v>
      </c>
    </row>
    <row r="587" spans="1:2" ht="12.75">
      <c r="A587" s="1">
        <v>20357</v>
      </c>
      <c r="B587" s="1">
        <v>86</v>
      </c>
    </row>
    <row r="588" spans="1:2" ht="12.75">
      <c r="A588" s="1">
        <v>20397</v>
      </c>
      <c r="B588" s="1">
        <v>86</v>
      </c>
    </row>
    <row r="589" spans="1:2" ht="12.75">
      <c r="A589" s="1">
        <v>20437</v>
      </c>
      <c r="B589" s="1">
        <v>88</v>
      </c>
    </row>
    <row r="590" spans="1:2" ht="12.75">
      <c r="A590" s="1">
        <v>20477</v>
      </c>
      <c r="B590" s="1">
        <v>89</v>
      </c>
    </row>
    <row r="591" spans="1:2" ht="12.75">
      <c r="A591" s="1">
        <v>20517</v>
      </c>
      <c r="B591" s="1">
        <v>90</v>
      </c>
    </row>
    <row r="592" spans="1:2" ht="12.75">
      <c r="A592" s="1">
        <v>20526</v>
      </c>
      <c r="B592" s="1">
        <v>90</v>
      </c>
    </row>
    <row r="593" spans="1:2" ht="12.75">
      <c r="A593" s="1">
        <v>20566</v>
      </c>
      <c r="B593" s="1">
        <v>90</v>
      </c>
    </row>
    <row r="594" spans="1:2" ht="12.75">
      <c r="A594" s="1">
        <v>20606</v>
      </c>
      <c r="B594" s="1">
        <v>90</v>
      </c>
    </row>
    <row r="595" spans="1:2" ht="12.75">
      <c r="A595" s="1">
        <v>20646</v>
      </c>
      <c r="B595" s="1">
        <v>90</v>
      </c>
    </row>
    <row r="596" spans="1:2" ht="12.75">
      <c r="A596" s="1">
        <v>20686</v>
      </c>
      <c r="B596" s="1">
        <v>91</v>
      </c>
    </row>
    <row r="597" spans="1:2" ht="12.75">
      <c r="A597" s="1">
        <v>20726</v>
      </c>
      <c r="B597" s="1">
        <v>91</v>
      </c>
    </row>
    <row r="598" spans="1:2" ht="12.75">
      <c r="A598" s="1">
        <v>20766</v>
      </c>
      <c r="B598" s="1">
        <v>92</v>
      </c>
    </row>
    <row r="599" spans="1:2" ht="12.75">
      <c r="A599" s="1">
        <v>20806</v>
      </c>
      <c r="B599" s="1">
        <v>92</v>
      </c>
    </row>
    <row r="600" spans="1:2" ht="12.75">
      <c r="A600" s="1">
        <v>20838</v>
      </c>
      <c r="B600" s="1">
        <v>92</v>
      </c>
    </row>
    <row r="601" spans="1:2" ht="12.75">
      <c r="A601" s="1">
        <v>20878</v>
      </c>
      <c r="B601" s="1">
        <v>94</v>
      </c>
    </row>
    <row r="602" spans="1:2" ht="12.75">
      <c r="A602" s="1">
        <v>20918</v>
      </c>
      <c r="B602" s="1">
        <v>95</v>
      </c>
    </row>
    <row r="603" spans="1:2" ht="12.75">
      <c r="A603" s="1">
        <v>20958</v>
      </c>
      <c r="B603" s="1">
        <v>94</v>
      </c>
    </row>
    <row r="604" spans="1:2" ht="12.75">
      <c r="A604" s="1">
        <v>20962</v>
      </c>
      <c r="B604" s="1">
        <v>94</v>
      </c>
    </row>
    <row r="605" spans="1:2" ht="12.75">
      <c r="A605" s="1">
        <v>21002</v>
      </c>
      <c r="B605" s="1">
        <v>95</v>
      </c>
    </row>
    <row r="606" spans="1:2" ht="12.75">
      <c r="A606" s="1">
        <v>21042</v>
      </c>
      <c r="B606" s="1">
        <v>97</v>
      </c>
    </row>
    <row r="607" spans="1:2" ht="12.75">
      <c r="A607" s="1">
        <v>21082</v>
      </c>
      <c r="B607" s="1">
        <v>99</v>
      </c>
    </row>
    <row r="608" spans="1:2" ht="12.75">
      <c r="A608" s="1">
        <v>21094</v>
      </c>
      <c r="B608" s="1">
        <v>99</v>
      </c>
    </row>
  </sheetData>
  <sheetProtection password="C020"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8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4.57421875" style="0" bestFit="1" customWidth="1"/>
    <col min="2" max="2" width="12.421875" style="0" bestFit="1" customWidth="1"/>
    <col min="3" max="3" width="10.57421875" style="0" bestFit="1" customWidth="1"/>
    <col min="4" max="16384" width="9.140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/>
    </row>
    <row r="507" spans="1:3" ht="12.75">
      <c r="A507" s="1"/>
      <c r="B507" s="1"/>
      <c r="C507" s="1"/>
    </row>
    <row r="508" spans="1:3" ht="12.75">
      <c r="A508" s="1"/>
      <c r="B508" s="1"/>
      <c r="C508" s="1"/>
    </row>
    <row r="509" spans="1:3" ht="12.75">
      <c r="A509" s="1"/>
      <c r="B509" s="1"/>
      <c r="C509" s="1"/>
    </row>
    <row r="510" spans="1:3" ht="12.75">
      <c r="A510" s="1"/>
      <c r="B510" s="1"/>
      <c r="C510" s="1"/>
    </row>
    <row r="511" spans="1:3" ht="12.75">
      <c r="A511" s="1"/>
      <c r="B511" s="1"/>
      <c r="C511" s="1"/>
    </row>
    <row r="512" spans="1:3" ht="12.75">
      <c r="A512" s="1"/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1"/>
      <c r="B515" s="1"/>
      <c r="C515" s="1"/>
    </row>
    <row r="516" spans="1:3" ht="12.75">
      <c r="A516" s="1"/>
      <c r="B516" s="1"/>
      <c r="C516" s="1"/>
    </row>
    <row r="517" spans="1:3" ht="12.75">
      <c r="A517" s="1"/>
      <c r="B517" s="1"/>
      <c r="C517" s="1"/>
    </row>
    <row r="518" spans="1:3" ht="12.75">
      <c r="A518" s="1"/>
      <c r="B518" s="1"/>
      <c r="C518" s="1"/>
    </row>
    <row r="519" spans="1:3" ht="12.75">
      <c r="A519" s="1"/>
      <c r="B519" s="1"/>
      <c r="C519" s="1"/>
    </row>
    <row r="520" spans="1:3" ht="12.75">
      <c r="A520" s="1"/>
      <c r="B520" s="1"/>
      <c r="C520" s="1"/>
    </row>
    <row r="521" spans="1:3" ht="12.75">
      <c r="A521" s="1"/>
      <c r="B521" s="1"/>
      <c r="C521" s="1"/>
    </row>
    <row r="522" spans="1:3" ht="12.75">
      <c r="A522" s="1"/>
      <c r="B522" s="1"/>
      <c r="C522" s="1"/>
    </row>
    <row r="523" spans="1:3" ht="12.75">
      <c r="A523" s="1"/>
      <c r="B523" s="1"/>
      <c r="C523" s="1"/>
    </row>
    <row r="524" spans="1:3" ht="12.75">
      <c r="A524" s="1"/>
      <c r="B524" s="1"/>
      <c r="C524" s="1"/>
    </row>
    <row r="525" spans="1:3" ht="12.75">
      <c r="A525" s="1"/>
      <c r="B525" s="1"/>
      <c r="C525" s="1"/>
    </row>
    <row r="526" spans="1:3" ht="12.75">
      <c r="A526" s="1"/>
      <c r="B526" s="1"/>
      <c r="C526" s="1"/>
    </row>
    <row r="527" spans="1:3" ht="12.75">
      <c r="A527" s="1"/>
      <c r="B527" s="1"/>
      <c r="C527" s="1"/>
    </row>
    <row r="528" spans="1:3" ht="12.75">
      <c r="A528" s="1"/>
      <c r="B528" s="1"/>
      <c r="C528" s="1"/>
    </row>
    <row r="529" spans="1:3" ht="12.75">
      <c r="A529" s="1"/>
      <c r="B529" s="1"/>
      <c r="C529" s="1"/>
    </row>
    <row r="530" spans="1:3" ht="12.75">
      <c r="A530" s="1"/>
      <c r="B530" s="1"/>
      <c r="C530" s="1"/>
    </row>
    <row r="531" spans="1:3" ht="12.75">
      <c r="A531" s="1"/>
      <c r="B531" s="1"/>
      <c r="C531" s="1"/>
    </row>
    <row r="532" spans="1:3" ht="12.75">
      <c r="A532" s="1"/>
      <c r="B532" s="1"/>
      <c r="C532" s="1"/>
    </row>
    <row r="533" spans="1:3" ht="12.75">
      <c r="A533" s="1"/>
      <c r="B533" s="1"/>
      <c r="C533" s="1"/>
    </row>
    <row r="534" spans="1:3" ht="12.75">
      <c r="A534" s="1"/>
      <c r="B534" s="1"/>
      <c r="C534" s="1"/>
    </row>
    <row r="535" spans="1:3" ht="12.75">
      <c r="A535" s="1"/>
      <c r="B535" s="1"/>
      <c r="C535" s="1"/>
    </row>
    <row r="536" spans="1:3" ht="12.75">
      <c r="A536" s="1"/>
      <c r="B536" s="1"/>
      <c r="C536" s="1"/>
    </row>
    <row r="537" spans="1:3" ht="12.75">
      <c r="A537" s="1"/>
      <c r="B537" s="1"/>
      <c r="C537" s="1"/>
    </row>
    <row r="538" spans="1:3" ht="12.75">
      <c r="A538" s="1"/>
      <c r="B538" s="1"/>
      <c r="C538" s="1"/>
    </row>
    <row r="539" spans="1:3" ht="12.75">
      <c r="A539" s="1"/>
      <c r="B539" s="1"/>
      <c r="C539" s="1"/>
    </row>
    <row r="540" spans="1:3" ht="12.75">
      <c r="A540" s="1"/>
      <c r="B540" s="1"/>
      <c r="C540" s="1"/>
    </row>
    <row r="541" spans="1:3" ht="12.75">
      <c r="A541" s="1"/>
      <c r="B541" s="1"/>
      <c r="C541" s="1"/>
    </row>
    <row r="542" spans="1:3" ht="12.75">
      <c r="A542" s="1"/>
      <c r="B542" s="1"/>
      <c r="C542" s="1"/>
    </row>
    <row r="543" spans="1:3" ht="12.75">
      <c r="A543" s="1"/>
      <c r="B543" s="1"/>
      <c r="C543" s="1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Detlev Ackermann</cp:lastModifiedBy>
  <dcterms:created xsi:type="dcterms:W3CDTF">2005-02-15T03:21:24Z</dcterms:created>
  <dcterms:modified xsi:type="dcterms:W3CDTF">2005-02-15T04:14:52Z</dcterms:modified>
  <cp:category/>
  <cp:version/>
  <cp:contentType/>
  <cp:contentStatus/>
</cp:coreProperties>
</file>